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45369.46143796296</v>
      </c>
      <c r="B2" t="n">
        <v>-2.0159138139</v>
      </c>
      <c r="C2" t="n">
        <v>-2.085549258256643</v>
      </c>
      <c r="D2" t="n">
        <v>-0.28969824765</v>
      </c>
      <c r="E2" t="n">
        <v>-0.4320264109342659</v>
      </c>
      <c r="F2" t="n">
        <v>9.440332395899999</v>
      </c>
      <c r="G2" t="n">
        <v>9.619180935252094</v>
      </c>
    </row>
    <row r="3">
      <c r="A3" s="3" t="n">
        <v>45369.46143799768</v>
      </c>
      <c r="B3" t="n">
        <v>-2.76770140955</v>
      </c>
      <c r="C3" t="n">
        <v>-1.865554415733566</v>
      </c>
      <c r="D3" t="n">
        <v>-0.15562172885</v>
      </c>
      <c r="E3" t="n">
        <v>-0.281462718989161</v>
      </c>
      <c r="F3" t="n">
        <v>10.49857780405</v>
      </c>
      <c r="G3" t="n">
        <v>9.767052256015383</v>
      </c>
    </row>
    <row r="4">
      <c r="A4" s="3" t="n">
        <v>45369.46143854166</v>
      </c>
      <c r="B4" t="n">
        <v>-1.34554102655</v>
      </c>
      <c r="C4" t="n">
        <v>-1.663245329291375</v>
      </c>
      <c r="D4" t="n">
        <v>-1.21385733035</v>
      </c>
      <c r="E4" t="n">
        <v>-0.1453927528389279</v>
      </c>
      <c r="F4" t="n">
        <v>9.967057374049999</v>
      </c>
      <c r="G4" t="n">
        <v>9.885908579703496</v>
      </c>
    </row>
    <row r="5">
      <c r="A5" s="3" t="n">
        <v>45369.46143909722</v>
      </c>
      <c r="B5" t="n">
        <v>-0.26096476315</v>
      </c>
      <c r="C5" t="n">
        <v>-1.47862199893007</v>
      </c>
      <c r="D5" t="n">
        <v>0.7972708383499999</v>
      </c>
      <c r="E5" t="n">
        <v>-0.02381651248356664</v>
      </c>
      <c r="F5" t="n">
        <v>9.1219104704</v>
      </c>
      <c r="G5" t="n">
        <v>9.975749906316434</v>
      </c>
      <c r="K5" t="inlineStr">
        <is>
          <t>X axis: High noise</t>
        </is>
      </c>
    </row>
    <row r="6">
      <c r="A6" s="3" t="n">
        <v>45369.46143966435</v>
      </c>
      <c r="B6" t="n">
        <v>-0.4309532342499999</v>
      </c>
      <c r="C6" t="n">
        <v>-1.311684424649651</v>
      </c>
      <c r="D6" t="n">
        <v>0.7757256283</v>
      </c>
      <c r="E6" t="n">
        <v>0.08326600207692281</v>
      </c>
      <c r="F6" t="n">
        <v>9.9119930343</v>
      </c>
      <c r="G6" t="n">
        <v>10.0365762358542</v>
      </c>
      <c r="K6" t="inlineStr">
        <is>
          <t>Y axis: High noise</t>
        </is>
      </c>
    </row>
    <row r="7">
      <c r="A7" s="3" t="n">
        <v>45369.46144023148</v>
      </c>
      <c r="B7" t="n">
        <v>-1.98479731345</v>
      </c>
      <c r="C7" t="n">
        <v>-1.16243260645012</v>
      </c>
      <c r="D7" t="n">
        <v>-0.9193734375</v>
      </c>
      <c r="E7" t="n">
        <v>0.1758547908425413</v>
      </c>
      <c r="F7" t="n">
        <v>9.311051328949999</v>
      </c>
      <c r="G7" t="n">
        <v>10.06838756831681</v>
      </c>
      <c r="K7" t="inlineStr">
        <is>
          <t>Z axis: High noise</t>
        </is>
      </c>
    </row>
    <row r="8">
      <c r="A8" s="3" t="n">
        <v>45369.46144079861</v>
      </c>
      <c r="B8" t="n">
        <v>-3.31597159775</v>
      </c>
      <c r="C8" t="n">
        <v>-0.9394700293282077</v>
      </c>
      <c r="D8" t="n">
        <v>0.7278397563499999</v>
      </c>
      <c r="E8" t="n">
        <v>0.3191704540646862</v>
      </c>
      <c r="F8" t="n">
        <v>11.05163363745</v>
      </c>
      <c r="G8" t="n">
        <v>10.02110070209315</v>
      </c>
    </row>
    <row r="9">
      <c r="A9" s="3" t="n">
        <v>45369.46144135416</v>
      </c>
      <c r="B9" t="n">
        <v>0.1340765188</v>
      </c>
      <c r="C9" t="n">
        <v>-1.226345081885085</v>
      </c>
      <c r="D9" t="n">
        <v>-0.0598597916</v>
      </c>
      <c r="E9" t="n">
        <v>0.5565419488893956</v>
      </c>
      <c r="F9" t="n">
        <v>10.23281758905</v>
      </c>
      <c r="G9" t="n">
        <v>10.16686823354921</v>
      </c>
    </row>
    <row r="10">
      <c r="A10" s="3" t="n">
        <v>45369.4614419213</v>
      </c>
      <c r="B10" t="n">
        <v>-0.3734960719</v>
      </c>
      <c r="C10" t="n">
        <v>-1.104508725281821</v>
      </c>
      <c r="D10" t="n">
        <v>0.9600710349999999</v>
      </c>
      <c r="E10" t="n">
        <v>0.3002115936517491</v>
      </c>
      <c r="F10" t="n">
        <v>10.3573130108</v>
      </c>
      <c r="G10" t="n">
        <v>10.17574174308383</v>
      </c>
    </row>
    <row r="11">
      <c r="A11" s="3" t="n">
        <v>45369.46144248843</v>
      </c>
      <c r="B11" t="n">
        <v>-0.46447236395</v>
      </c>
      <c r="C11" t="n">
        <v>-0.7157714276918435</v>
      </c>
      <c r="D11" t="n">
        <v>0.01675956485</v>
      </c>
      <c r="E11" t="n">
        <v>0.2683001830686488</v>
      </c>
      <c r="F11" t="n">
        <v>9.751585660249999</v>
      </c>
      <c r="G11" t="n">
        <v>9.955420195102009</v>
      </c>
    </row>
    <row r="12">
      <c r="A12" s="3" t="n">
        <v>45369.46144305555</v>
      </c>
      <c r="B12" t="n">
        <v>-0.9337401797499999</v>
      </c>
      <c r="C12" t="n">
        <v>-0.446726853596155</v>
      </c>
      <c r="D12" t="n">
        <v>0.49799149365</v>
      </c>
      <c r="E12" t="n">
        <v>-0.01110128781526806</v>
      </c>
      <c r="F12" t="n">
        <v>9.51216610715</v>
      </c>
      <c r="G12" t="n">
        <v>9.855874079636857</v>
      </c>
    </row>
    <row r="13">
      <c r="A13" s="3" t="n">
        <v>45369.46144416666</v>
      </c>
      <c r="B13" t="n">
        <v>-1.55144144995</v>
      </c>
      <c r="C13" t="n">
        <v>-0.3691918440636373</v>
      </c>
      <c r="D13" t="n">
        <v>0.009581097049999999</v>
      </c>
      <c r="E13" t="n">
        <v>-0.7006871541205149</v>
      </c>
      <c r="F13" t="n">
        <v>9.794676080349999</v>
      </c>
      <c r="G13" t="n">
        <v>9.465384729158185</v>
      </c>
    </row>
    <row r="14">
      <c r="A14" s="3" t="n">
        <v>45369.46144422454</v>
      </c>
      <c r="B14" t="n">
        <v>0.8667019203499999</v>
      </c>
      <c r="C14" t="n">
        <v>-0.85466817784907</v>
      </c>
      <c r="D14" t="n">
        <v>-1.5993273219</v>
      </c>
      <c r="E14" t="n">
        <v>-0.6246747584416101</v>
      </c>
      <c r="F14" t="n">
        <v>9.13627721265</v>
      </c>
      <c r="G14" t="n">
        <v>9.434605860923803</v>
      </c>
    </row>
    <row r="15">
      <c r="A15" s="3" t="n">
        <v>45369.46144530093</v>
      </c>
      <c r="B15" t="n">
        <v>-0.62967518985</v>
      </c>
      <c r="C15" t="n">
        <v>-0.7043583386970882</v>
      </c>
      <c r="D15" t="n">
        <v>-1.07020952115</v>
      </c>
      <c r="E15" t="n">
        <v>-0.9600092919658536</v>
      </c>
      <c r="F15" t="n">
        <v>9.38048241095</v>
      </c>
      <c r="G15" t="n">
        <v>9.30981139349711</v>
      </c>
    </row>
    <row r="16">
      <c r="A16" s="3" t="n">
        <v>45369.46144533565</v>
      </c>
      <c r="B16" t="n">
        <v>-1.6017201445</v>
      </c>
      <c r="C16" t="n">
        <v>-0.4438818735672506</v>
      </c>
      <c r="D16" t="n">
        <v>-2.18830491425</v>
      </c>
      <c r="E16" t="n">
        <v>-0.8600732878703987</v>
      </c>
      <c r="F16" t="n">
        <v>9.655813916350001</v>
      </c>
      <c r="G16" t="n">
        <v>9.32297059195632</v>
      </c>
    </row>
    <row r="17">
      <c r="A17" s="3" t="n">
        <v>45369.46144586806</v>
      </c>
      <c r="B17" t="n">
        <v>-0.5937632375499999</v>
      </c>
      <c r="C17" t="n">
        <v>-0.5803175889016333</v>
      </c>
      <c r="D17" t="n">
        <v>-0.6272823672499999</v>
      </c>
      <c r="E17" t="n">
        <v>-1.056771438937882</v>
      </c>
      <c r="F17" t="n">
        <v>8.875302642849999</v>
      </c>
      <c r="G17" t="n">
        <v>9.433065393938136</v>
      </c>
    </row>
    <row r="18">
      <c r="A18" s="3" t="n">
        <v>45369.46144643518</v>
      </c>
      <c r="B18" t="n">
        <v>-0.9026138726499999</v>
      </c>
      <c r="C18" t="n">
        <v>-0.6789157739187665</v>
      </c>
      <c r="D18" t="n">
        <v>1.38384580145</v>
      </c>
      <c r="E18" t="n">
        <v>-1.222105477357696</v>
      </c>
      <c r="F18" t="n">
        <v>9.78749761255</v>
      </c>
      <c r="G18" t="n">
        <v>9.441113773313312</v>
      </c>
    </row>
    <row r="19">
      <c r="A19" s="3" t="n">
        <v>45369.46144755787</v>
      </c>
      <c r="B19" t="n">
        <v>0.6320680124499999</v>
      </c>
      <c r="C19" t="n">
        <v>-1.040372754236017</v>
      </c>
      <c r="D19" t="n">
        <v>-2.32477425565</v>
      </c>
      <c r="E19" t="n">
        <v>-0.9522571694298396</v>
      </c>
      <c r="F19" t="n">
        <v>9.208101117249999</v>
      </c>
      <c r="G19" t="n">
        <v>9.515702444574268</v>
      </c>
    </row>
    <row r="20">
      <c r="A20" s="3" t="n">
        <v>45369.461448125</v>
      </c>
      <c r="B20" t="n">
        <v>-0.8188160484</v>
      </c>
      <c r="C20" t="n">
        <v>-0.8845424569137554</v>
      </c>
      <c r="D20" t="n">
        <v>-0.46447236395</v>
      </c>
      <c r="E20" t="n">
        <v>-0.7287584497226127</v>
      </c>
      <c r="F20" t="n">
        <v>9.85214304935</v>
      </c>
      <c r="G20" t="n">
        <v>9.576891414428115</v>
      </c>
    </row>
    <row r="21">
      <c r="A21" s="3" t="n">
        <v>45369.46144869213</v>
      </c>
      <c r="B21" t="n">
        <v>-2.6910820531</v>
      </c>
      <c r="C21" t="n">
        <v>-0.7428552004967386</v>
      </c>
      <c r="D21" t="n">
        <v>-2.37265032095</v>
      </c>
      <c r="E21" t="n">
        <v>-0.5708626981794886</v>
      </c>
      <c r="F21" t="n">
        <v>9.955093261049999</v>
      </c>
      <c r="G21" t="n">
        <v>9.575116867964594</v>
      </c>
    </row>
    <row r="22">
      <c r="A22" s="3" t="n">
        <v>45369.46144925926</v>
      </c>
      <c r="B22" t="n">
        <v>-0.45968671875</v>
      </c>
      <c r="C22" t="n">
        <v>-1.03422217879942</v>
      </c>
      <c r="D22" t="n">
        <v>-0.9528925672</v>
      </c>
      <c r="E22" t="n">
        <v>-0.9198079246714478</v>
      </c>
      <c r="F22" t="n">
        <v>9.1602152453</v>
      </c>
      <c r="G22" t="n">
        <v>9.770408621981728</v>
      </c>
    </row>
    <row r="23">
      <c r="A23" s="3" t="n">
        <v>45369.46144981481</v>
      </c>
      <c r="B23" t="n">
        <v>-1.0965403764</v>
      </c>
      <c r="C23" t="n">
        <v>-1.126746915739164</v>
      </c>
      <c r="D23" t="n">
        <v>1.156400168</v>
      </c>
      <c r="E23" t="n">
        <v>-0.9470870304000027</v>
      </c>
      <c r="F23" t="n">
        <v>9.68694022345</v>
      </c>
      <c r="G23" t="n">
        <v>9.738815207454921</v>
      </c>
    </row>
    <row r="24">
      <c r="A24" s="3" t="n">
        <v>45369.46145038195</v>
      </c>
      <c r="B24" t="n">
        <v>-0.1699884711</v>
      </c>
      <c r="C24" t="n">
        <v>-0.9810912578148046</v>
      </c>
      <c r="D24" t="n">
        <v>-0.22265998825</v>
      </c>
      <c r="E24" t="n">
        <v>-0.4370045087831014</v>
      </c>
      <c r="F24" t="n">
        <v>9.914385856899999</v>
      </c>
      <c r="G24" t="n">
        <v>9.683139609380913</v>
      </c>
    </row>
    <row r="25">
      <c r="A25" s="3" t="n">
        <v>45369.46145094907</v>
      </c>
      <c r="B25" t="n">
        <v>-0.7781184509</v>
      </c>
      <c r="C25" t="n">
        <v>-0.5619219136543139</v>
      </c>
      <c r="D25" t="n">
        <v>-1.48440319055</v>
      </c>
      <c r="E25" t="n">
        <v>-0.4065330298786723</v>
      </c>
      <c r="F25" t="n">
        <v>9.461887412599999</v>
      </c>
      <c r="G25" t="n">
        <v>9.555442899318674</v>
      </c>
    </row>
    <row r="26">
      <c r="A26" s="3" t="n">
        <v>45369.4614515162</v>
      </c>
      <c r="B26" t="n">
        <v>-1.72621556625</v>
      </c>
      <c r="C26" t="n">
        <v>-0.3138181490818189</v>
      </c>
      <c r="D26" t="n">
        <v>-1.5298962399</v>
      </c>
      <c r="E26" t="n">
        <v>-0.2755718940512827</v>
      </c>
      <c r="F26" t="n">
        <v>10.09395542505</v>
      </c>
      <c r="G26" t="n">
        <v>9.380036608413196</v>
      </c>
    </row>
    <row r="27">
      <c r="A27" s="3" t="n">
        <v>45369.46145208333</v>
      </c>
      <c r="B27" t="n">
        <v>0.21308869785</v>
      </c>
      <c r="C27" t="n">
        <v>-0.752598667325177</v>
      </c>
      <c r="D27" t="n">
        <v>0.38546999155</v>
      </c>
      <c r="E27" t="n">
        <v>-0.9262582772831029</v>
      </c>
      <c r="F27" t="n">
        <v>8.846578964999999</v>
      </c>
      <c r="G27" t="n">
        <v>9.276528217739536</v>
      </c>
    </row>
    <row r="28">
      <c r="A28" s="3" t="n">
        <v>45369.46145263889</v>
      </c>
      <c r="B28" t="n">
        <v>0.6009417053499999</v>
      </c>
      <c r="C28" t="n">
        <v>-0.6425205755092094</v>
      </c>
      <c r="D28" t="n">
        <v>-0.29687671545</v>
      </c>
      <c r="E28" t="n">
        <v>-1.378170517078209</v>
      </c>
      <c r="F28" t="n">
        <v>8.722073736599999</v>
      </c>
      <c r="G28" t="n">
        <v>9.073468385378229</v>
      </c>
    </row>
    <row r="29">
      <c r="A29" s="3" t="n">
        <v>45369.46145319445</v>
      </c>
      <c r="B29" t="n">
        <v>-1.00795690695</v>
      </c>
      <c r="C29" t="n">
        <v>-0.432963094594873</v>
      </c>
      <c r="D29" t="n">
        <v>-1.1611858132</v>
      </c>
      <c r="E29" t="n">
        <v>-0.9314145178439419</v>
      </c>
      <c r="F29" t="n">
        <v>9.119517647799999</v>
      </c>
      <c r="G29" t="n">
        <v>8.849378866441981</v>
      </c>
    </row>
    <row r="30">
      <c r="A30" s="3" t="n">
        <v>45369.46145377315</v>
      </c>
      <c r="B30" t="n">
        <v>-1.27850276715</v>
      </c>
      <c r="C30" t="n">
        <v>-0.2864930732526815</v>
      </c>
      <c r="D30" t="n">
        <v>-1.9057851344</v>
      </c>
      <c r="E30" t="n">
        <v>-0.7457054153108413</v>
      </c>
      <c r="F30" t="n">
        <v>8.504209200199998</v>
      </c>
      <c r="G30" t="n">
        <v>8.844567070175316</v>
      </c>
    </row>
    <row r="31">
      <c r="A31" s="3" t="n">
        <v>45369.46145434028</v>
      </c>
      <c r="B31" t="n">
        <v>-1.3359599295</v>
      </c>
      <c r="C31" t="n">
        <v>-0.2786365979025649</v>
      </c>
      <c r="D31" t="n">
        <v>-2.40616945065</v>
      </c>
      <c r="E31" t="n">
        <v>-0.8578486184578112</v>
      </c>
      <c r="F31" t="n">
        <v>9.0620506788</v>
      </c>
      <c r="G31" t="n">
        <v>8.727027283534872</v>
      </c>
    </row>
    <row r="32">
      <c r="A32" s="3" t="n">
        <v>45369.46145489583</v>
      </c>
      <c r="B32" t="n">
        <v>1.5275034173</v>
      </c>
      <c r="C32" t="n">
        <v>-0.5325897205991859</v>
      </c>
      <c r="D32" t="n">
        <v>0.6967134492499999</v>
      </c>
      <c r="E32" t="n">
        <v>-0.9072021275871822</v>
      </c>
      <c r="F32" t="n">
        <v>8.882490917299998</v>
      </c>
      <c r="G32" t="n">
        <v>8.848064363874149</v>
      </c>
    </row>
    <row r="33">
      <c r="A33" s="3" t="n">
        <v>45369.46145546297</v>
      </c>
      <c r="B33" t="n">
        <v>0.3806745397</v>
      </c>
      <c r="C33" t="n">
        <v>-0.3817378868749429</v>
      </c>
      <c r="D33" t="n">
        <v>1.5011627554</v>
      </c>
      <c r="E33" t="n">
        <v>-0.3562134628573438</v>
      </c>
      <c r="F33" t="n">
        <v>8.657428299799999</v>
      </c>
      <c r="G33" t="n">
        <v>8.999194578446177</v>
      </c>
    </row>
    <row r="34">
      <c r="A34" s="3" t="n">
        <v>45369.46145604167</v>
      </c>
      <c r="B34" t="n">
        <v>-1.23780516965</v>
      </c>
      <c r="C34" t="n">
        <v>0.2169676736818189</v>
      </c>
      <c r="D34" t="n">
        <v>-1.57538928925</v>
      </c>
      <c r="E34" t="n">
        <v>0.3344098738680662</v>
      </c>
      <c r="F34" t="n">
        <v>9.41878718585</v>
      </c>
      <c r="G34" t="n">
        <v>9.052686242422986</v>
      </c>
    </row>
    <row r="35">
      <c r="A35" s="3" t="n">
        <v>45369.46145659722</v>
      </c>
      <c r="B35" t="n">
        <v>-0.3734960719</v>
      </c>
      <c r="C35" t="n">
        <v>0.3721214950286724</v>
      </c>
      <c r="D35" t="n">
        <v>-0.3687104267</v>
      </c>
      <c r="E35" t="n">
        <v>0.6072708806850834</v>
      </c>
      <c r="F35" t="n">
        <v>8.602363960049999</v>
      </c>
      <c r="G35" t="n">
        <v>9.084385427041983</v>
      </c>
    </row>
    <row r="36">
      <c r="A36" s="3" t="n">
        <v>45369.46145715278</v>
      </c>
      <c r="B36" t="n">
        <v>0.3040649899</v>
      </c>
      <c r="C36" t="n">
        <v>0.1877348958268071</v>
      </c>
      <c r="D36" t="n">
        <v>1.35032667175</v>
      </c>
      <c r="E36" t="n">
        <v>0.4292403622426585</v>
      </c>
      <c r="F36" t="n">
        <v>9.48821826785</v>
      </c>
      <c r="G36" t="n">
        <v>9.108796899151539</v>
      </c>
    </row>
    <row r="37">
      <c r="A37" s="3" t="n">
        <v>45369.46145771991</v>
      </c>
      <c r="B37" t="n">
        <v>1.3958197211</v>
      </c>
      <c r="C37" t="n">
        <v>0.02051528320675983</v>
      </c>
      <c r="D37" t="n">
        <v>1.75734187335</v>
      </c>
      <c r="E37" t="n">
        <v>0.1202392442127042</v>
      </c>
      <c r="F37" t="n">
        <v>9.58399001175</v>
      </c>
      <c r="G37" t="n">
        <v>9.195184067610048</v>
      </c>
    </row>
    <row r="38">
      <c r="A38" s="3" t="n">
        <v>45369.46145884259</v>
      </c>
      <c r="B38" t="n">
        <v>1.1947049429</v>
      </c>
      <c r="C38" t="n">
        <v>0.4477888977896283</v>
      </c>
      <c r="D38" t="n">
        <v>0.35434368445</v>
      </c>
      <c r="E38" t="n">
        <v>0.3636565730513996</v>
      </c>
      <c r="F38" t="n">
        <v>8.66700939685</v>
      </c>
      <c r="G38" t="n">
        <v>9.18296367872858</v>
      </c>
    </row>
    <row r="39">
      <c r="A39" s="3" t="n">
        <v>45369.46145887732</v>
      </c>
      <c r="B39" t="n">
        <v>-1.0582356015</v>
      </c>
      <c r="C39" t="n">
        <v>0.8573867229568789</v>
      </c>
      <c r="D39" t="n">
        <v>-1.3335671069</v>
      </c>
      <c r="E39" t="n">
        <v>0.975747250766553</v>
      </c>
      <c r="F39" t="n">
        <v>8.853757432799998</v>
      </c>
      <c r="G39" t="n">
        <v>9.10411729835562</v>
      </c>
    </row>
    <row r="40">
      <c r="A40" s="3" t="n">
        <v>45369.4614594213</v>
      </c>
      <c r="B40" t="n">
        <v>-0.12449542175</v>
      </c>
      <c r="C40" t="n">
        <v>0.6192939021630555</v>
      </c>
      <c r="D40" t="n">
        <v>-0.1723812937</v>
      </c>
      <c r="E40" t="n">
        <v>0.4993359190729617</v>
      </c>
      <c r="F40" t="n">
        <v>9.514558929750001</v>
      </c>
      <c r="G40" t="n">
        <v>9.051946697572635</v>
      </c>
    </row>
    <row r="41">
      <c r="A41" s="3" t="n">
        <v>45369.46145997685</v>
      </c>
      <c r="B41" t="n">
        <v>1.6759368717</v>
      </c>
      <c r="C41" t="n">
        <v>0.2234571157375297</v>
      </c>
      <c r="D41" t="n">
        <v>1.8650875369</v>
      </c>
      <c r="E41" t="n">
        <v>-0.100654289774476</v>
      </c>
      <c r="F41" t="n">
        <v>8.9495291767</v>
      </c>
      <c r="G41" t="n">
        <v>8.794500578730094</v>
      </c>
    </row>
    <row r="42">
      <c r="A42" s="3" t="n">
        <v>45369.46146054398</v>
      </c>
      <c r="B42" t="n">
        <v>1.28089558975</v>
      </c>
      <c r="C42" t="n">
        <v>0.1534894339657346</v>
      </c>
      <c r="D42" t="n">
        <v>1.6352392742</v>
      </c>
      <c r="E42" t="n">
        <v>0.02261642083240079</v>
      </c>
      <c r="F42" t="n">
        <v>8.597578314849999</v>
      </c>
      <c r="G42" t="n">
        <v>8.677094496275782</v>
      </c>
    </row>
    <row r="43">
      <c r="A43" s="3" t="n">
        <v>45369.46146111111</v>
      </c>
      <c r="B43" t="n">
        <v>-0.0287334845</v>
      </c>
      <c r="C43" t="n">
        <v>0.3671702568855488</v>
      </c>
      <c r="D43" t="n">
        <v>0.1316836962</v>
      </c>
      <c r="E43" t="n">
        <v>0.8671158569891635</v>
      </c>
      <c r="F43" t="n">
        <v>8.738833301450001</v>
      </c>
      <c r="G43" t="n">
        <v>8.771378212479394</v>
      </c>
    </row>
    <row r="44">
      <c r="A44" s="3" t="n">
        <v>45369.46146167824</v>
      </c>
      <c r="B44" t="n">
        <v>-1.37427451105</v>
      </c>
      <c r="C44" t="n">
        <v>0.6641183391451069</v>
      </c>
      <c r="D44" t="n">
        <v>-2.3918027084</v>
      </c>
      <c r="E44" t="n">
        <v>1.205685487765854</v>
      </c>
      <c r="F44" t="n">
        <v>8.365337229549999</v>
      </c>
      <c r="G44" t="n">
        <v>8.785374633680444</v>
      </c>
    </row>
    <row r="45">
      <c r="A45" s="3" t="n">
        <v>45369.4614622338</v>
      </c>
      <c r="B45" t="n">
        <v>0.2753315054</v>
      </c>
      <c r="C45" t="n">
        <v>0.2853379687511662</v>
      </c>
      <c r="D45" t="n">
        <v>1.0941475538</v>
      </c>
      <c r="E45" t="n">
        <v>0.7466907893315872</v>
      </c>
      <c r="F45" t="n">
        <v>8.540121152499999</v>
      </c>
      <c r="G45" t="n">
        <v>8.813312247955736</v>
      </c>
    </row>
    <row r="46">
      <c r="A46" s="3" t="n">
        <v>45369.46146280093</v>
      </c>
      <c r="B46" t="n">
        <v>1.98958295865</v>
      </c>
      <c r="C46" t="n">
        <v>0.1619675686322847</v>
      </c>
      <c r="D46" t="n">
        <v>3.79241788135</v>
      </c>
      <c r="E46" t="n">
        <v>0.255108958696504</v>
      </c>
      <c r="F46" t="n">
        <v>9.1650008905</v>
      </c>
      <c r="G46" t="n">
        <v>8.803457067610864</v>
      </c>
    </row>
    <row r="47">
      <c r="A47" s="3" t="n">
        <v>45369.46146336805</v>
      </c>
      <c r="B47" t="n">
        <v>0.751777789</v>
      </c>
      <c r="C47" t="n">
        <v>0.6457860528032653</v>
      </c>
      <c r="D47" t="n">
        <v>2.50433401715</v>
      </c>
      <c r="E47" t="n">
        <v>0.7153374662848504</v>
      </c>
      <c r="F47" t="n">
        <v>9.528925672</v>
      </c>
      <c r="G47" t="n">
        <v>8.857793337891167</v>
      </c>
    </row>
    <row r="48">
      <c r="A48" s="3" t="n">
        <v>45369.46146392361</v>
      </c>
      <c r="B48" t="n">
        <v>0.08379782425</v>
      </c>
      <c r="C48" t="n">
        <v>0.802251930770282</v>
      </c>
      <c r="D48" t="n">
        <v>-1.7381894859</v>
      </c>
      <c r="E48" t="n">
        <v>1.794713667799889</v>
      </c>
      <c r="F48" t="n">
        <v>8.93994807965</v>
      </c>
      <c r="G48" t="n">
        <v>9.02464592120492</v>
      </c>
    </row>
    <row r="49">
      <c r="A49" s="3" t="n">
        <v>45369.46146449074</v>
      </c>
      <c r="B49" t="n">
        <v>-0.45250825095</v>
      </c>
      <c r="C49" t="n">
        <v>0.9398197998448745</v>
      </c>
      <c r="D49" t="n">
        <v>-0.821208871</v>
      </c>
      <c r="E49" t="n">
        <v>2.130610677850705</v>
      </c>
      <c r="F49" t="n">
        <v>8.69574288135</v>
      </c>
      <c r="G49" t="n">
        <v>9.152694436263662</v>
      </c>
    </row>
    <row r="50">
      <c r="A50" s="3" t="n">
        <v>45369.461465625</v>
      </c>
      <c r="B50" t="n">
        <v>2.20026902725</v>
      </c>
      <c r="C50" t="n">
        <v>0.5583935769934747</v>
      </c>
      <c r="D50" t="n">
        <v>2.43490293515</v>
      </c>
      <c r="E50" t="n">
        <v>1.360297497415039</v>
      </c>
      <c r="F50" t="n">
        <v>8.336613551699999</v>
      </c>
      <c r="G50" t="n">
        <v>9.093067581175315</v>
      </c>
    </row>
    <row r="51">
      <c r="A51" s="3" t="n">
        <v>45369.46146565972</v>
      </c>
      <c r="B51" t="n">
        <v>1.51792232025</v>
      </c>
      <c r="C51" t="n">
        <v>0.3481892915062945</v>
      </c>
      <c r="D51" t="n">
        <v>5.125984988249999</v>
      </c>
      <c r="E51" t="n">
        <v>0.8052043267627057</v>
      </c>
      <c r="F51" t="n">
        <v>9.672573481199999</v>
      </c>
      <c r="G51" t="n">
        <v>9.022524575936854</v>
      </c>
    </row>
    <row r="52">
      <c r="A52" s="3" t="n">
        <v>45369.46146673611</v>
      </c>
      <c r="B52" t="n">
        <v>-1.23780516965</v>
      </c>
      <c r="C52" t="n">
        <v>0.7053058805365988</v>
      </c>
      <c r="D52" t="n">
        <v>2.71502008575</v>
      </c>
      <c r="E52" t="n">
        <v>1.160405418737649</v>
      </c>
      <c r="F52" t="n">
        <v>9.701306965699999</v>
      </c>
      <c r="G52" t="n">
        <v>8.869864158215641</v>
      </c>
    </row>
    <row r="53">
      <c r="A53" s="3" t="n">
        <v>45369.46146677083</v>
      </c>
      <c r="B53" t="n">
        <v>0.9433114701499999</v>
      </c>
      <c r="C53" t="n">
        <v>0.7783770812918438</v>
      </c>
      <c r="D53" t="n">
        <v>-2.26970010925</v>
      </c>
      <c r="E53" t="n">
        <v>1.787613676059213</v>
      </c>
      <c r="F53" t="n">
        <v>8.664616574249999</v>
      </c>
      <c r="G53" t="n">
        <v>8.95977157113429</v>
      </c>
    </row>
    <row r="54">
      <c r="A54" s="3" t="n">
        <v>45369.46146732639</v>
      </c>
      <c r="B54" t="n">
        <v>-0.04069759749999999</v>
      </c>
      <c r="C54" t="n">
        <v>0.4740180290477869</v>
      </c>
      <c r="D54" t="n">
        <v>-1.1180953931</v>
      </c>
      <c r="E54" t="n">
        <v>1.149014731880423</v>
      </c>
      <c r="F54" t="n">
        <v>8.53771852325</v>
      </c>
      <c r="G54" t="n">
        <v>9.078576941389185</v>
      </c>
    </row>
    <row r="55">
      <c r="A55" s="3" t="n">
        <v>45369.46146788194</v>
      </c>
      <c r="B55" t="n">
        <v>1.34314820395</v>
      </c>
      <c r="C55" t="n">
        <v>0.1363744294867135</v>
      </c>
      <c r="D55" t="n">
        <v>1.58735340225</v>
      </c>
      <c r="E55" t="n">
        <v>0.331408993249418</v>
      </c>
      <c r="F55" t="n">
        <v>8.9614932897</v>
      </c>
      <c r="G55" t="n">
        <v>9.033075868416457</v>
      </c>
    </row>
    <row r="56">
      <c r="A56" s="3" t="n">
        <v>45369.4614684375</v>
      </c>
      <c r="B56" t="n">
        <v>1.37666733365</v>
      </c>
      <c r="C56" t="n">
        <v>0.3565799892585091</v>
      </c>
      <c r="D56" t="n">
        <v>2.90895639615</v>
      </c>
      <c r="E56" t="n">
        <v>0.03034826714801853</v>
      </c>
      <c r="F56" t="n">
        <v>8.576033104799999</v>
      </c>
      <c r="G56" t="n">
        <v>8.904370444963661</v>
      </c>
    </row>
    <row r="57">
      <c r="A57" s="3" t="n">
        <v>45369.46146900463</v>
      </c>
      <c r="B57" t="n">
        <v>-0.8810686625999998</v>
      </c>
      <c r="C57" t="n">
        <v>0.8205307262939419</v>
      </c>
      <c r="D57" t="n">
        <v>0.7972708383499999</v>
      </c>
      <c r="E57" t="n">
        <v>0.4474482024245932</v>
      </c>
      <c r="F57" t="n">
        <v>9.8449547749</v>
      </c>
      <c r="G57" t="n">
        <v>8.952534423449558</v>
      </c>
    </row>
    <row r="58">
      <c r="A58" s="3" t="n">
        <v>45369.46147013889</v>
      </c>
      <c r="B58" t="n">
        <v>-0.48842020325</v>
      </c>
      <c r="C58" t="n">
        <v>0.5645740295665518</v>
      </c>
      <c r="D58" t="n">
        <v>-2.05662121805</v>
      </c>
      <c r="E58" t="n">
        <v>0.9947436233301894</v>
      </c>
      <c r="F58" t="n">
        <v>9.2895061189</v>
      </c>
      <c r="G58" t="n">
        <v>9.144228051289652</v>
      </c>
    </row>
    <row r="59">
      <c r="A59" s="3" t="n">
        <v>45369.46147125</v>
      </c>
      <c r="B59" t="n">
        <v>1.51074385245</v>
      </c>
      <c r="C59" t="n">
        <v>0.3865199431610733</v>
      </c>
      <c r="D59" t="n">
        <v>0.8858543077999999</v>
      </c>
      <c r="E59" t="n">
        <v>0.4831047474974371</v>
      </c>
      <c r="F59" t="n">
        <v>8.6454641868</v>
      </c>
      <c r="G59" t="n">
        <v>9.326338867630446</v>
      </c>
    </row>
    <row r="60">
      <c r="A60" s="3" t="n">
        <v>45369.46147128473</v>
      </c>
      <c r="B60" t="n">
        <v>1.37906015625</v>
      </c>
      <c r="C60" t="n">
        <v>0.2700190899375299</v>
      </c>
      <c r="D60" t="n">
        <v>1.20428603995</v>
      </c>
      <c r="E60" t="n">
        <v>0.1227916934722613</v>
      </c>
      <c r="F60" t="n">
        <v>9.373303943149999</v>
      </c>
      <c r="G60" t="n">
        <v>9.415280474109698</v>
      </c>
    </row>
    <row r="61">
      <c r="A61" s="3" t="n">
        <v>45369.46147238426</v>
      </c>
      <c r="B61" t="n">
        <v>0.73501822415</v>
      </c>
      <c r="C61" t="n">
        <v>0.4453597060051294</v>
      </c>
      <c r="D61" t="n">
        <v>0.4716606384</v>
      </c>
      <c r="E61" t="n">
        <v>0.2475244407241264</v>
      </c>
      <c r="F61" t="n">
        <v>9.394849153199999</v>
      </c>
      <c r="G61" t="n">
        <v>9.484538533886273</v>
      </c>
    </row>
    <row r="62">
      <c r="A62" s="3" t="n">
        <v>45369.46147241898</v>
      </c>
      <c r="B62" t="n">
        <v>-1.1204882157</v>
      </c>
      <c r="C62" t="n">
        <v>0.822092681044175</v>
      </c>
      <c r="D62" t="n">
        <v>0.3088506351</v>
      </c>
      <c r="E62" t="n">
        <v>0.8028731329002354</v>
      </c>
      <c r="F62" t="n">
        <v>9.792283257749999</v>
      </c>
      <c r="G62" t="n">
        <v>9.400986127338836</v>
      </c>
    </row>
    <row r="63">
      <c r="A63" s="3" t="n">
        <v>45369.46147295139</v>
      </c>
      <c r="B63" t="n">
        <v>0.12210259915</v>
      </c>
      <c r="C63" t="n">
        <v>0.5128168625176005</v>
      </c>
      <c r="D63" t="n">
        <v>-0.5434845429999999</v>
      </c>
      <c r="E63" t="n">
        <v>0.9680290514673688</v>
      </c>
      <c r="F63" t="n">
        <v>9.897626292049999</v>
      </c>
      <c r="G63" t="n">
        <v>9.471873531152823</v>
      </c>
    </row>
    <row r="64">
      <c r="A64" s="3" t="n">
        <v>45369.46147407407</v>
      </c>
      <c r="B64" t="n">
        <v>1.64721319385</v>
      </c>
      <c r="C64" t="n">
        <v>0.1541830544341494</v>
      </c>
      <c r="D64" t="n">
        <v>2.18830491425</v>
      </c>
      <c r="E64" t="n">
        <v>0.3247535467827514</v>
      </c>
      <c r="F64" t="n">
        <v>9.28471066705</v>
      </c>
      <c r="G64" t="n">
        <v>9.654955205843615</v>
      </c>
    </row>
    <row r="65">
      <c r="A65" s="3" t="n">
        <v>45369.46147410879</v>
      </c>
      <c r="B65" t="n">
        <v>0.8331827906499999</v>
      </c>
      <c r="C65" t="n">
        <v>0.3529413106406769</v>
      </c>
      <c r="D65" t="n">
        <v>1.3287814617</v>
      </c>
      <c r="E65" t="n">
        <v>0.4301422311527984</v>
      </c>
      <c r="F65" t="n">
        <v>9.275139376649999</v>
      </c>
      <c r="G65" t="n">
        <v>9.54659055751809</v>
      </c>
    </row>
    <row r="66">
      <c r="A66" s="3" t="n">
        <v>45369.46147465278</v>
      </c>
      <c r="B66" t="n">
        <v>0.2705458602</v>
      </c>
      <c r="C66" t="n">
        <v>0.5369834426890459</v>
      </c>
      <c r="D66" t="n">
        <v>0.18674803595</v>
      </c>
      <c r="E66" t="n">
        <v>0.684903796702333</v>
      </c>
      <c r="F66" t="n">
        <v>9.3685084913</v>
      </c>
      <c r="G66" t="n">
        <v>9.565945661453407</v>
      </c>
    </row>
    <row r="67">
      <c r="A67" s="3" t="n">
        <v>45369.46147520834</v>
      </c>
      <c r="B67" t="n">
        <v>-1.07499516635</v>
      </c>
      <c r="C67" t="n">
        <v>0.6748819033074611</v>
      </c>
      <c r="D67" t="n">
        <v>-1.0271092944</v>
      </c>
      <c r="E67" t="n">
        <v>0.8070143508970886</v>
      </c>
      <c r="F67" t="n">
        <v>9.679761755649999</v>
      </c>
      <c r="G67" t="n">
        <v>9.472032037705503</v>
      </c>
    </row>
    <row r="68">
      <c r="A68" s="3" t="n">
        <v>45369.46147577546</v>
      </c>
      <c r="B68" t="n">
        <v>1.03908321405</v>
      </c>
      <c r="C68" t="n">
        <v>0.358148664650001</v>
      </c>
      <c r="D68" t="n">
        <v>0.11970977655</v>
      </c>
      <c r="E68" t="n">
        <v>0.9492263430967394</v>
      </c>
      <c r="F68" t="n">
        <v>10.09156260245</v>
      </c>
      <c r="G68" t="n">
        <v>9.387180878664479</v>
      </c>
    </row>
    <row r="69">
      <c r="A69" s="3" t="n">
        <v>45369.46147633102</v>
      </c>
      <c r="B69" t="n">
        <v>1.51313667505</v>
      </c>
      <c r="C69" t="n">
        <v>0.01474995595769221</v>
      </c>
      <c r="D69" t="n">
        <v>3.08851615765</v>
      </c>
      <c r="E69" t="n">
        <v>0.5232694712954559</v>
      </c>
      <c r="F69" t="n">
        <v>8.8944550303</v>
      </c>
      <c r="G69" t="n">
        <v>9.430649620576833</v>
      </c>
    </row>
    <row r="70">
      <c r="A70" s="3" t="n">
        <v>45369.46147690972</v>
      </c>
      <c r="B70" t="n">
        <v>-0.4141936694</v>
      </c>
      <c r="C70" t="n">
        <v>0.1927471226463875</v>
      </c>
      <c r="D70" t="n">
        <v>0.90022105005</v>
      </c>
      <c r="E70" t="n">
        <v>0.6119500700131718</v>
      </c>
      <c r="F70" t="n">
        <v>9.71567370795</v>
      </c>
      <c r="G70" t="n">
        <v>9.382095753460632</v>
      </c>
    </row>
    <row r="71">
      <c r="A71" s="3" t="n">
        <v>45369.46147746528</v>
      </c>
      <c r="B71" t="n">
        <v>-0.265760215</v>
      </c>
      <c r="C71" t="n">
        <v>0.1193312032850819</v>
      </c>
      <c r="D71" t="n">
        <v>0.3687104267</v>
      </c>
      <c r="E71" t="n">
        <v>0.7594353196532655</v>
      </c>
      <c r="F71" t="n">
        <v>8.983048306400001</v>
      </c>
      <c r="G71" t="n">
        <v>9.548557030865993</v>
      </c>
    </row>
    <row r="72">
      <c r="A72" s="3" t="n">
        <v>45369.4614780324</v>
      </c>
      <c r="B72" t="n">
        <v>-0.55545846265</v>
      </c>
      <c r="C72" t="n">
        <v>-0.06974436903554798</v>
      </c>
      <c r="D72" t="n">
        <v>0.4477127990999999</v>
      </c>
      <c r="E72" t="n">
        <v>0.6965771848195824</v>
      </c>
      <c r="F72" t="n">
        <v>9.4379395733</v>
      </c>
      <c r="G72" t="n">
        <v>9.73774820278814</v>
      </c>
    </row>
    <row r="73">
      <c r="A73" s="3" t="n">
        <v>45369.46147859954</v>
      </c>
      <c r="B73" t="n">
        <v>-0.1077358569</v>
      </c>
      <c r="C73" t="n">
        <v>-0.4906438211336844</v>
      </c>
      <c r="D73" t="n">
        <v>-0.8451567102999999</v>
      </c>
      <c r="E73" t="n">
        <v>0.5686972344160854</v>
      </c>
      <c r="F73" t="n">
        <v>10.10113389285</v>
      </c>
      <c r="G73" t="n">
        <v>9.935066001551542</v>
      </c>
    </row>
    <row r="74">
      <c r="A74" s="3" t="n">
        <v>45369.46147972222</v>
      </c>
      <c r="B74" t="n">
        <v>0.6392562868999999</v>
      </c>
      <c r="C74" t="n">
        <v>-0.4703564682466215</v>
      </c>
      <c r="D74" t="n">
        <v>1.22583125</v>
      </c>
      <c r="E74" t="n">
        <v>0.4694527020125887</v>
      </c>
      <c r="F74" t="n">
        <v>10.1394484744</v>
      </c>
      <c r="G74" t="n">
        <v>10.19540297908627</v>
      </c>
    </row>
    <row r="75">
      <c r="A75" s="3" t="n">
        <v>45369.46147975694</v>
      </c>
      <c r="B75" t="n">
        <v>-1.5346818851</v>
      </c>
      <c r="C75" t="n">
        <v>-0.09644805986014007</v>
      </c>
      <c r="D75" t="n">
        <v>0.8236016936</v>
      </c>
      <c r="E75" t="n">
        <v>0.697799564311657</v>
      </c>
      <c r="F75" t="n">
        <v>11.1402171069</v>
      </c>
      <c r="G75" t="n">
        <v>10.09300287701856</v>
      </c>
    </row>
    <row r="76">
      <c r="A76" s="3" t="n">
        <v>45369.46148028935</v>
      </c>
      <c r="B76" t="n">
        <v>-0.51954651035</v>
      </c>
      <c r="C76" t="n">
        <v>-0.1879292229402103</v>
      </c>
      <c r="D76" t="n">
        <v>0.7134730141</v>
      </c>
      <c r="E76" t="n">
        <v>0.7870652474273915</v>
      </c>
      <c r="F76" t="n">
        <v>10.084374328</v>
      </c>
      <c r="G76" t="n">
        <v>10.18232440546285</v>
      </c>
    </row>
    <row r="77">
      <c r="A77" s="3" t="n">
        <v>45369.46148085648</v>
      </c>
      <c r="B77" t="n">
        <v>0.196329133</v>
      </c>
      <c r="C77" t="n">
        <v>-0.4327069330100246</v>
      </c>
      <c r="D77" t="n">
        <v>1.78607535785</v>
      </c>
      <c r="E77" t="n">
        <v>0.6002067095051299</v>
      </c>
      <c r="F77" t="n">
        <v>9.727637820949999</v>
      </c>
      <c r="G77" t="n">
        <v>10.16799887857404</v>
      </c>
    </row>
    <row r="78">
      <c r="A78" s="3" t="n">
        <v>45369.46148197917</v>
      </c>
      <c r="B78" t="n">
        <v>0.5722180274999999</v>
      </c>
      <c r="C78" t="n">
        <v>-0.3377269217970872</v>
      </c>
      <c r="D78" t="n">
        <v>0.39504128195</v>
      </c>
      <c r="E78" t="n">
        <v>0.57581779954837</v>
      </c>
      <c r="F78" t="n">
        <v>9.593561302149999</v>
      </c>
      <c r="G78" t="n">
        <v>9.944104212515645</v>
      </c>
    </row>
    <row r="79">
      <c r="A79" s="3" t="n">
        <v>45369.46148200231</v>
      </c>
      <c r="B79" t="n">
        <v>-0.265760215</v>
      </c>
      <c r="C79" t="n">
        <v>-0.3512836667601408</v>
      </c>
      <c r="D79" t="n">
        <v>-0.51954651035</v>
      </c>
      <c r="E79" t="n">
        <v>0.4925621298858989</v>
      </c>
      <c r="F79" t="n">
        <v>9.354141749049999</v>
      </c>
      <c r="G79" t="n">
        <v>9.766112874954572</v>
      </c>
    </row>
    <row r="80">
      <c r="A80" s="3" t="n">
        <v>45369.46148253472</v>
      </c>
      <c r="B80" t="n">
        <v>-1.89381121475</v>
      </c>
      <c r="C80" t="n">
        <v>-0.05173490206736597</v>
      </c>
      <c r="D80" t="n">
        <v>0.1412549866</v>
      </c>
      <c r="E80" t="n">
        <v>0.3782320666482528</v>
      </c>
      <c r="F80" t="n">
        <v>10.5895540961</v>
      </c>
      <c r="G80" t="n">
        <v>9.565174502157952</v>
      </c>
    </row>
    <row r="81">
      <c r="A81" s="3" t="n">
        <v>45369.46148311342</v>
      </c>
      <c r="B81" t="n">
        <v>-0.6488275773</v>
      </c>
      <c r="C81" t="n">
        <v>-0.610888963051983</v>
      </c>
      <c r="D81" t="n">
        <v>-0.3088506351</v>
      </c>
      <c r="E81" t="n">
        <v>-0.1379840002088584</v>
      </c>
      <c r="F81" t="n">
        <v>9.9072073891</v>
      </c>
      <c r="G81" t="n">
        <v>9.589692407280097</v>
      </c>
    </row>
    <row r="82">
      <c r="A82" s="3" t="n">
        <v>45369.46148368056</v>
      </c>
      <c r="B82" t="n">
        <v>1.14681907095</v>
      </c>
      <c r="C82" t="n">
        <v>-1.127535516698838</v>
      </c>
      <c r="D82" t="n">
        <v>1.3670862366</v>
      </c>
      <c r="E82" t="n">
        <v>-0.192608480846271</v>
      </c>
      <c r="F82" t="n">
        <v>8.975860031949999</v>
      </c>
      <c r="G82" t="n">
        <v>9.792915638089422</v>
      </c>
    </row>
    <row r="83">
      <c r="A83" s="3" t="n">
        <v>45369.46148423611</v>
      </c>
      <c r="B83" t="n">
        <v>-1.4628579805</v>
      </c>
      <c r="C83" t="n">
        <v>-1.063572590735784</v>
      </c>
      <c r="D83" t="n">
        <v>0.8307899680499999</v>
      </c>
      <c r="E83" t="n">
        <v>0.3820566372889289</v>
      </c>
      <c r="F83" t="n">
        <v>9.768345225099999</v>
      </c>
      <c r="G83" t="n">
        <v>9.991902693269958</v>
      </c>
    </row>
    <row r="84">
      <c r="A84" s="3" t="n">
        <v>45369.46148538194</v>
      </c>
      <c r="B84" t="n">
        <v>-1.04386885925</v>
      </c>
      <c r="C84" t="n">
        <v>-0.8176049614139883</v>
      </c>
      <c r="D84" t="n">
        <v>-1.34075538135</v>
      </c>
      <c r="E84" t="n">
        <v>0.8682026578305387</v>
      </c>
      <c r="F84" t="n">
        <v>9.85692869455</v>
      </c>
      <c r="G84" t="n">
        <v>10.10458011881902</v>
      </c>
    </row>
    <row r="85">
      <c r="A85" s="3" t="n">
        <v>45369.4614854051</v>
      </c>
      <c r="B85" t="n">
        <v>-3.3087833233</v>
      </c>
      <c r="C85" t="n">
        <v>-0.6697008603800717</v>
      </c>
      <c r="D85" t="n">
        <v>-0.4955986710499999</v>
      </c>
      <c r="E85" t="n">
        <v>1.020760597202218</v>
      </c>
      <c r="F85" t="n">
        <v>10.40280606015</v>
      </c>
      <c r="G85" t="n">
        <v>10.1277959568456</v>
      </c>
    </row>
    <row r="86">
      <c r="A86" s="3" t="n">
        <v>45369.4614859375</v>
      </c>
      <c r="B86" t="n">
        <v>-0.21548152045</v>
      </c>
      <c r="C86" t="n">
        <v>-1.118587851517136</v>
      </c>
      <c r="D86" t="n">
        <v>3.45004811655</v>
      </c>
      <c r="E86" t="n">
        <v>0.8611355606571119</v>
      </c>
      <c r="F86" t="n">
        <v>11.240774496</v>
      </c>
      <c r="G86" t="n">
        <v>10.27686094579001</v>
      </c>
    </row>
    <row r="87">
      <c r="A87" s="3" t="n">
        <v>45369.46148649306</v>
      </c>
      <c r="B87" t="n">
        <v>1.23780516965</v>
      </c>
      <c r="C87" t="n">
        <v>-1.445616563959212</v>
      </c>
      <c r="D87" t="n">
        <v>2.5282720498</v>
      </c>
      <c r="E87" t="n">
        <v>0.9559496131777416</v>
      </c>
      <c r="F87" t="n">
        <v>10.2184508468</v>
      </c>
      <c r="G87" t="n">
        <v>10.45811225154805</v>
      </c>
    </row>
    <row r="88">
      <c r="A88" s="3" t="n">
        <v>45369.46148706019</v>
      </c>
      <c r="B88" t="n">
        <v>-1.1947049429</v>
      </c>
      <c r="C88" t="n">
        <v>-0.9217833588743616</v>
      </c>
      <c r="D88" t="n">
        <v>0.5171438811</v>
      </c>
      <c r="E88" t="n">
        <v>1.342112973743594</v>
      </c>
      <c r="F88" t="n">
        <v>9.931145421749999</v>
      </c>
      <c r="G88" t="n">
        <v>10.39093452741227</v>
      </c>
    </row>
    <row r="89">
      <c r="A89" s="3" t="n">
        <v>45369.46148818287</v>
      </c>
      <c r="B89" t="n">
        <v>-1.9728233938</v>
      </c>
      <c r="C89" t="n">
        <v>-0.7075443112622397</v>
      </c>
      <c r="D89" t="n">
        <v>-0.24900065015</v>
      </c>
      <c r="E89" t="n">
        <v>1.383925809084037</v>
      </c>
      <c r="F89" t="n">
        <v>10.1442341196</v>
      </c>
      <c r="G89" t="n">
        <v>10.28675112375993</v>
      </c>
    </row>
    <row r="90">
      <c r="A90" s="3" t="n">
        <v>45369.4614882176</v>
      </c>
      <c r="B90" t="n">
        <v>-2.3894098858</v>
      </c>
      <c r="C90" t="n">
        <v>-0.5678489477614234</v>
      </c>
      <c r="D90" t="n">
        <v>-0.007178467799999999</v>
      </c>
      <c r="E90" t="n">
        <v>0.8016049204635221</v>
      </c>
      <c r="F90" t="n">
        <v>10.09634824765</v>
      </c>
      <c r="G90" t="n">
        <v>10.17420219047112</v>
      </c>
    </row>
    <row r="91">
      <c r="A91" s="3" t="n">
        <v>45369.46148875</v>
      </c>
      <c r="B91" t="n">
        <v>-0.18674803595</v>
      </c>
      <c r="C91" t="n">
        <v>-1.173497159331705</v>
      </c>
      <c r="D91" t="n">
        <v>2.7916394422</v>
      </c>
      <c r="E91" t="n">
        <v>0.2193963625611892</v>
      </c>
      <c r="F91" t="n">
        <v>10.56561606345</v>
      </c>
      <c r="G91" t="n">
        <v>10.04780626738231</v>
      </c>
    </row>
    <row r="92">
      <c r="A92" s="3" t="n">
        <v>45369.46148931713</v>
      </c>
      <c r="B92" t="n">
        <v>1.1180953931</v>
      </c>
      <c r="C92" t="n">
        <v>-1.295858251717603</v>
      </c>
      <c r="D92" t="n">
        <v>0.5793964953</v>
      </c>
      <c r="E92" t="n">
        <v>0.4954676871234279</v>
      </c>
      <c r="F92" t="n">
        <v>9.914385856899999</v>
      </c>
      <c r="G92" t="n">
        <v>10.08087355968394</v>
      </c>
    </row>
    <row r="93">
      <c r="A93" s="3" t="n">
        <v>45369.46148988426</v>
      </c>
      <c r="B93" t="n">
        <v>-1.4676436257</v>
      </c>
      <c r="C93" t="n">
        <v>-0.6999922306706313</v>
      </c>
      <c r="D93" t="n">
        <v>-1.01274255215</v>
      </c>
      <c r="E93" t="n">
        <v>0.9005899538208652</v>
      </c>
      <c r="F93" t="n">
        <v>9.938333696199999</v>
      </c>
      <c r="G93" t="n">
        <v>10.01110077650865</v>
      </c>
    </row>
    <row r="94">
      <c r="A94" s="3" t="n">
        <v>45369.46149045139</v>
      </c>
      <c r="B94" t="n">
        <v>-1.8411396976</v>
      </c>
      <c r="C94" t="n">
        <v>-0.5010449049952228</v>
      </c>
      <c r="D94" t="n">
        <v>0.1675956485</v>
      </c>
      <c r="E94" t="n">
        <v>0.760833624502916</v>
      </c>
      <c r="F94" t="n">
        <v>10.1466269422</v>
      </c>
      <c r="G94" t="n">
        <v>9.93237605345807</v>
      </c>
    </row>
    <row r="95">
      <c r="A95" s="3" t="n">
        <v>45369.4614915625</v>
      </c>
      <c r="B95" t="n">
        <v>-1.8124062131</v>
      </c>
      <c r="C95" t="n">
        <v>-0.9275698538574619</v>
      </c>
      <c r="D95" t="n">
        <v>1.71664427585</v>
      </c>
      <c r="E95" t="n">
        <v>0.3592210183986024</v>
      </c>
      <c r="F95" t="n">
        <v>9.65820673895</v>
      </c>
      <c r="G95" t="n">
        <v>9.952640775614363</v>
      </c>
    </row>
    <row r="96">
      <c r="A96" s="3" t="n">
        <v>45369.46149159722</v>
      </c>
      <c r="B96" t="n">
        <v>0.32321737735</v>
      </c>
      <c r="C96" t="n">
        <v>-1.33432795664033</v>
      </c>
      <c r="D96" t="n">
        <v>1.65199883905</v>
      </c>
      <c r="E96" t="n">
        <v>-0.009686798564219223</v>
      </c>
      <c r="F96" t="n">
        <v>9.835383484500001</v>
      </c>
      <c r="G96" t="n">
        <v>9.922475885963546</v>
      </c>
    </row>
    <row r="97">
      <c r="A97" s="3" t="n">
        <v>45369.46149270833</v>
      </c>
      <c r="B97" t="n">
        <v>0.15562172885</v>
      </c>
      <c r="C97" t="n">
        <v>-1.365078616468885</v>
      </c>
      <c r="D97" t="n">
        <v>-0.2059004234</v>
      </c>
      <c r="E97" t="n">
        <v>0.6673587626200486</v>
      </c>
      <c r="F97" t="n">
        <v>9.947904986600001</v>
      </c>
      <c r="G97" t="n">
        <v>10.01293706600632</v>
      </c>
    </row>
    <row r="98">
      <c r="A98" s="3" t="n">
        <v>45369.46149326389</v>
      </c>
      <c r="B98" t="n">
        <v>-2.590524664</v>
      </c>
      <c r="C98" t="n">
        <v>-0.910141608061541</v>
      </c>
      <c r="D98" t="n">
        <v>-1.4724292709</v>
      </c>
      <c r="E98" t="n">
        <v>0.7324933660945243</v>
      </c>
      <c r="F98" t="n">
        <v>10.29507020325</v>
      </c>
      <c r="G98" t="n">
        <v>10.09716379975271</v>
      </c>
    </row>
    <row r="99">
      <c r="A99" s="3" t="n">
        <v>45369.46149383102</v>
      </c>
      <c r="B99" t="n">
        <v>-2.78205834515</v>
      </c>
      <c r="C99" t="n">
        <v>-0.8827903125877646</v>
      </c>
      <c r="D99" t="n">
        <v>0.3064578125</v>
      </c>
      <c r="E99" t="n">
        <v>0.2894548644272735</v>
      </c>
      <c r="F99" t="n">
        <v>10.32858933295</v>
      </c>
      <c r="G99" t="n">
        <v>10.0948433269132</v>
      </c>
    </row>
    <row r="100">
      <c r="A100" s="3" t="n">
        <v>45369.46149438657</v>
      </c>
      <c r="B100" t="n">
        <v>0.36391497485</v>
      </c>
      <c r="C100" t="n">
        <v>-1.304069663791612</v>
      </c>
      <c r="D100" t="n">
        <v>1.5634153696</v>
      </c>
      <c r="E100" t="n">
        <v>-0.1418695823853153</v>
      </c>
      <c r="F100" t="n">
        <v>9.842561952300001</v>
      </c>
      <c r="G100" t="n">
        <v>10.14620991955213</v>
      </c>
    </row>
    <row r="101">
      <c r="A101" s="3" t="n">
        <v>45369.46149496528</v>
      </c>
      <c r="B101" t="n">
        <v>-0.29687671545</v>
      </c>
      <c r="C101" t="n">
        <v>-1.301993740000354</v>
      </c>
      <c r="D101" t="n">
        <v>2.10450709</v>
      </c>
      <c r="E101" t="n">
        <v>0.01490421067610712</v>
      </c>
      <c r="F101" t="n">
        <v>10.1442341196</v>
      </c>
      <c r="G101" t="n">
        <v>10.00544270520784</v>
      </c>
    </row>
    <row r="102">
      <c r="A102" s="3" t="n">
        <v>45369.46149552083</v>
      </c>
      <c r="B102" t="n">
        <v>-0.809244758</v>
      </c>
      <c r="C102" t="n">
        <v>-0.8758656747215642</v>
      </c>
      <c r="D102" t="n">
        <v>-2.3558907561</v>
      </c>
      <c r="E102" t="n">
        <v>0.6375074800353165</v>
      </c>
      <c r="F102" t="n">
        <v>10.08916977985</v>
      </c>
      <c r="G102" t="n">
        <v>9.867813321692335</v>
      </c>
    </row>
    <row r="103">
      <c r="A103" s="3" t="n">
        <v>45369.46149664352</v>
      </c>
      <c r="B103" t="n">
        <v>-2.1428118649</v>
      </c>
      <c r="C103" t="n">
        <v>-0.4021718594662014</v>
      </c>
      <c r="D103" t="n">
        <v>-0.83557561325</v>
      </c>
      <c r="E103" t="n">
        <v>0.3029833324065278</v>
      </c>
      <c r="F103" t="n">
        <v>9.47864697745</v>
      </c>
      <c r="G103" t="n">
        <v>9.751713649605156</v>
      </c>
    </row>
    <row r="104">
      <c r="A104" s="3" t="n">
        <v>45369.46149668982</v>
      </c>
      <c r="B104" t="n">
        <v>-1.5658081922</v>
      </c>
      <c r="C104" t="n">
        <v>-0.544792622097787</v>
      </c>
      <c r="D104" t="n">
        <v>0.35195086185</v>
      </c>
      <c r="E104" t="n">
        <v>-0.6980161792659693</v>
      </c>
      <c r="F104" t="n">
        <v>9.72524499835</v>
      </c>
      <c r="G104" t="n">
        <v>9.596530705479513</v>
      </c>
    </row>
    <row r="105">
      <c r="A105" s="3" t="n">
        <v>45369.46149722222</v>
      </c>
      <c r="B105" t="n">
        <v>1.8124062131</v>
      </c>
      <c r="C105" t="n">
        <v>-1.032126253099653</v>
      </c>
      <c r="D105" t="n">
        <v>1.3551221236</v>
      </c>
      <c r="E105" t="n">
        <v>-1.367935620502218</v>
      </c>
      <c r="F105" t="n">
        <v>9.239227424349998</v>
      </c>
      <c r="G105" t="n">
        <v>9.567571736607485</v>
      </c>
    </row>
    <row r="106">
      <c r="A106" s="3" t="n">
        <v>45369.46149777777</v>
      </c>
      <c r="B106" t="n">
        <v>-0.6081299797999999</v>
      </c>
      <c r="C106" t="n">
        <v>-0.8309411824783239</v>
      </c>
      <c r="D106" t="n">
        <v>-0.5722180274999999</v>
      </c>
      <c r="E106" t="n">
        <v>-1.340657337709328</v>
      </c>
      <c r="F106" t="n">
        <v>9.74919283765</v>
      </c>
      <c r="G106" t="n">
        <v>9.476597067569489</v>
      </c>
    </row>
    <row r="107">
      <c r="A107" s="3" t="n">
        <v>45369.46149834491</v>
      </c>
      <c r="B107" t="n">
        <v>-1.699884711</v>
      </c>
      <c r="C107" t="n">
        <v>-0.6508832705895122</v>
      </c>
      <c r="D107" t="n">
        <v>-5.063732374049999</v>
      </c>
      <c r="E107" t="n">
        <v>-0.6975385794094421</v>
      </c>
      <c r="F107" t="n">
        <v>9.622294786649999</v>
      </c>
      <c r="G107" t="n">
        <v>9.548149906305387</v>
      </c>
    </row>
    <row r="108">
      <c r="A108" s="3" t="n">
        <v>45369.46149891204</v>
      </c>
      <c r="B108" t="n">
        <v>-1.9704305712</v>
      </c>
      <c r="C108" t="n">
        <v>-0.8232830117639882</v>
      </c>
      <c r="D108" t="n">
        <v>-2.22660968915</v>
      </c>
      <c r="E108" t="n">
        <v>-1.119604817123663</v>
      </c>
      <c r="F108" t="n">
        <v>9.24879871475</v>
      </c>
      <c r="G108" t="n">
        <v>9.678630493423453</v>
      </c>
    </row>
    <row r="109">
      <c r="A109" s="3" t="n">
        <v>45369.46149947917</v>
      </c>
      <c r="B109" t="n">
        <v>-0.9265519052999999</v>
      </c>
      <c r="C109" t="n">
        <v>-1.225413404416437</v>
      </c>
      <c r="D109" t="n">
        <v>0.69910627185</v>
      </c>
      <c r="E109" t="n">
        <v>-1.280436094478092</v>
      </c>
      <c r="F109" t="n">
        <v>9.986219568149998</v>
      </c>
      <c r="G109" t="n">
        <v>9.728334367411914</v>
      </c>
    </row>
    <row r="110">
      <c r="A110" s="3" t="n">
        <v>45369.46150003473</v>
      </c>
      <c r="B110" t="n">
        <v>0.2753315054</v>
      </c>
      <c r="C110" t="n">
        <v>-1.681293131345926</v>
      </c>
      <c r="D110" t="n">
        <v>1.3670862366</v>
      </c>
      <c r="E110" t="n">
        <v>-0.9379538846632893</v>
      </c>
      <c r="F110" t="n">
        <v>9.7036997883</v>
      </c>
      <c r="G110" t="n">
        <v>9.812315157691287</v>
      </c>
    </row>
    <row r="111">
      <c r="A111" s="3" t="n">
        <v>45369.46150060185</v>
      </c>
      <c r="B111" t="n">
        <v>-1.7046703562</v>
      </c>
      <c r="C111" t="n">
        <v>-0.9683236395758767</v>
      </c>
      <c r="D111" t="n">
        <v>-0.2035076008</v>
      </c>
      <c r="E111" t="n">
        <v>-0.214820474518299</v>
      </c>
      <c r="F111" t="n">
        <v>10.1442341196</v>
      </c>
      <c r="G111" t="n">
        <v>9.732122363134176</v>
      </c>
    </row>
    <row r="112">
      <c r="A112" s="3" t="n">
        <v>45369.46150116898</v>
      </c>
      <c r="B112" t="n">
        <v>-2.49476272675</v>
      </c>
      <c r="C112" t="n">
        <v>-0.8094129111874149</v>
      </c>
      <c r="D112" t="n">
        <v>-2.60249858365</v>
      </c>
      <c r="E112" t="n">
        <v>0.6315367617600252</v>
      </c>
      <c r="F112" t="n">
        <v>9.7467902084</v>
      </c>
      <c r="G112" t="n">
        <v>9.80421660209991</v>
      </c>
    </row>
    <row r="113">
      <c r="A113" s="3" t="n">
        <v>45369.46150173611</v>
      </c>
      <c r="B113" t="n">
        <v>-0.56742257565</v>
      </c>
      <c r="C113" t="n">
        <v>-0.9642831854792568</v>
      </c>
      <c r="D113" t="n">
        <v>0.8571208232999998</v>
      </c>
      <c r="E113" t="n">
        <v>0.1741226941437068</v>
      </c>
      <c r="F113" t="n">
        <v>9.64624262595</v>
      </c>
      <c r="G113" t="n">
        <v>9.983407528407021</v>
      </c>
    </row>
    <row r="114">
      <c r="A114" s="3" t="n">
        <v>45369.46150229167</v>
      </c>
      <c r="B114" t="n">
        <v>-0.08379782425</v>
      </c>
      <c r="C114" t="n">
        <v>-0.994453287055947</v>
      </c>
      <c r="D114" t="n">
        <v>1.20667886255</v>
      </c>
      <c r="E114" t="n">
        <v>-0.1907617446375298</v>
      </c>
      <c r="F114" t="n">
        <v>9.69172586865</v>
      </c>
      <c r="G114" t="n">
        <v>9.833850881121823</v>
      </c>
    </row>
    <row r="115">
      <c r="A115" s="3" t="n">
        <v>45369.46150285879</v>
      </c>
      <c r="B115" t="n">
        <v>1.2617432023</v>
      </c>
      <c r="C115" t="n">
        <v>-0.4587708599335677</v>
      </c>
      <c r="D115" t="n">
        <v>0.11970977655</v>
      </c>
      <c r="E115" t="n">
        <v>-0.103760780470047</v>
      </c>
      <c r="F115" t="n">
        <v>9.610320866999999</v>
      </c>
      <c r="G115" t="n">
        <v>9.718086852489071</v>
      </c>
    </row>
    <row r="116">
      <c r="A116" s="3" t="n">
        <v>45369.46150398148</v>
      </c>
      <c r="B116" t="n">
        <v>-2.729386828</v>
      </c>
      <c r="C116" t="n">
        <v>0.232187640200467</v>
      </c>
      <c r="D116" t="n">
        <v>0.2465980209</v>
      </c>
      <c r="E116" t="n">
        <v>0.004921703896503482</v>
      </c>
      <c r="F116" t="n">
        <v>10.32619651035</v>
      </c>
      <c r="G116" t="n">
        <v>9.469481120020657</v>
      </c>
    </row>
    <row r="117">
      <c r="A117" s="3" t="n">
        <v>45369.4615040162</v>
      </c>
      <c r="B117" t="n">
        <v>-0.5219393329499999</v>
      </c>
      <c r="C117" t="n">
        <v>0.3832224399540806</v>
      </c>
      <c r="D117" t="n">
        <v>-1.93211598965</v>
      </c>
      <c r="E117" t="n">
        <v>0.09348041669860178</v>
      </c>
      <c r="F117" t="n">
        <v>9.8377763071</v>
      </c>
      <c r="G117" t="n">
        <v>9.458509924618324</v>
      </c>
    </row>
    <row r="118">
      <c r="A118" s="3" t="n">
        <v>45369.46150510417</v>
      </c>
      <c r="B118" t="n">
        <v>1.8315684072</v>
      </c>
      <c r="C118" t="n">
        <v>-0.1537717466172499</v>
      </c>
      <c r="D118" t="n">
        <v>0.5171438811</v>
      </c>
      <c r="E118" t="n">
        <v>-0.502670317228906</v>
      </c>
      <c r="F118" t="n">
        <v>8.286334857149999</v>
      </c>
      <c r="G118" t="n">
        <v>9.470943568133476</v>
      </c>
    </row>
    <row r="119">
      <c r="A119" s="3" t="n">
        <v>45369.46150513889</v>
      </c>
      <c r="B119" t="n">
        <v>1.9823946842</v>
      </c>
      <c r="C119" t="n">
        <v>-0.2110371192388118</v>
      </c>
      <c r="D119" t="n">
        <v>0.18196239075</v>
      </c>
      <c r="E119" t="n">
        <v>-0.6029537601899785</v>
      </c>
      <c r="F119" t="n">
        <v>9.112329373349999</v>
      </c>
      <c r="G119" t="n">
        <v>9.248411820691167</v>
      </c>
    </row>
    <row r="120">
      <c r="A120" s="3" t="n">
        <v>45369.46150568287</v>
      </c>
      <c r="B120" t="n">
        <v>-1.0821834408</v>
      </c>
      <c r="C120" t="n">
        <v>-0.05501320344219132</v>
      </c>
      <c r="D120" t="n">
        <v>-1.0582356015</v>
      </c>
      <c r="E120" t="n">
        <v>-0.08372922341864826</v>
      </c>
      <c r="F120" t="n">
        <v>9.1554296001</v>
      </c>
      <c r="G120" t="n">
        <v>9.11057430303056</v>
      </c>
    </row>
    <row r="121">
      <c r="A121" s="3" t="n">
        <v>45369.46150623843</v>
      </c>
      <c r="B121" t="n">
        <v>-1.8986066666</v>
      </c>
      <c r="C121" t="n">
        <v>0.3533963026257587</v>
      </c>
      <c r="D121" t="n">
        <v>0.18435521335</v>
      </c>
      <c r="E121" t="n">
        <v>0.205751700637996</v>
      </c>
      <c r="F121" t="n">
        <v>10.02930998825</v>
      </c>
      <c r="G121" t="n">
        <v>8.994769036177297</v>
      </c>
    </row>
    <row r="122">
      <c r="A122" s="3" t="n">
        <v>45369.46150681713</v>
      </c>
      <c r="B122" t="n">
        <v>-1.28089558975</v>
      </c>
      <c r="C122" t="n">
        <v>-0.1490564166979025</v>
      </c>
      <c r="D122" t="n">
        <v>-0.48602738065</v>
      </c>
      <c r="E122" t="n">
        <v>0.2586295917651522</v>
      </c>
      <c r="F122" t="n">
        <v>9.129088938199999</v>
      </c>
      <c r="G122" t="n">
        <v>9.161335420754455</v>
      </c>
    </row>
    <row r="123">
      <c r="A123" s="3" t="n">
        <v>45369.46150792824</v>
      </c>
      <c r="B123" t="n">
        <v>1.9105707796</v>
      </c>
      <c r="C123" t="n">
        <v>-0.8153255896390468</v>
      </c>
      <c r="D123" t="n">
        <v>1.3239958165</v>
      </c>
      <c r="E123" t="n">
        <v>-0.04358587308857831</v>
      </c>
      <c r="F123" t="n">
        <v>8.2432346304</v>
      </c>
      <c r="G123" t="n">
        <v>9.494764652481845</v>
      </c>
    </row>
    <row r="124">
      <c r="A124" s="3" t="n">
        <v>45369.46150796297</v>
      </c>
      <c r="B124" t="n">
        <v>0.50038431625</v>
      </c>
      <c r="C124" t="n">
        <v>-0.6040985551363655</v>
      </c>
      <c r="D124" t="n">
        <v>1.88423992435</v>
      </c>
      <c r="E124" t="n">
        <v>0.4376983349854325</v>
      </c>
      <c r="F124" t="n">
        <v>9.643839996699999</v>
      </c>
      <c r="G124" t="n">
        <v>9.395012505929397</v>
      </c>
    </row>
    <row r="125">
      <c r="A125" s="3" t="n">
        <v>45369.46150850695</v>
      </c>
      <c r="B125" t="n">
        <v>-0.8906399529999999</v>
      </c>
      <c r="C125" t="n">
        <v>-0.006155924518414846</v>
      </c>
      <c r="D125" t="n">
        <v>-1.03429756885</v>
      </c>
      <c r="E125" t="n">
        <v>0.7078629702389299</v>
      </c>
      <c r="F125" t="n">
        <v>9.591168479549999</v>
      </c>
      <c r="G125" t="n">
        <v>9.328661420668441</v>
      </c>
    </row>
    <row r="126">
      <c r="A126" s="3" t="n">
        <v>45369.4615090625</v>
      </c>
      <c r="B126" t="n">
        <v>-1.7310110181</v>
      </c>
      <c r="C126" t="n">
        <v>0.252082864243474</v>
      </c>
      <c r="D126" t="n">
        <v>-0.7661445312499999</v>
      </c>
      <c r="E126" t="n">
        <v>0.9747137807280915</v>
      </c>
      <c r="F126" t="n">
        <v>9.981424116299999</v>
      </c>
      <c r="G126" t="n">
        <v>9.394482695376832</v>
      </c>
    </row>
    <row r="127">
      <c r="A127" s="3" t="n">
        <v>45369.46150962963</v>
      </c>
      <c r="B127" t="n">
        <v>-0.5961560601499999</v>
      </c>
      <c r="C127" t="n">
        <v>-0.05563760587750594</v>
      </c>
      <c r="D127" t="n">
        <v>1.64721319385</v>
      </c>
      <c r="E127" t="n">
        <v>1.072764622091145</v>
      </c>
      <c r="F127" t="n">
        <v>9.65342109375</v>
      </c>
      <c r="G127" t="n">
        <v>9.496809373295831</v>
      </c>
    </row>
    <row r="128">
      <c r="A128" s="3" t="n">
        <v>45369.46151019676</v>
      </c>
      <c r="B128" t="n">
        <v>2.3487122883</v>
      </c>
      <c r="C128" t="n">
        <v>-0.3619113322412599</v>
      </c>
      <c r="D128" t="n">
        <v>3.1364020296</v>
      </c>
      <c r="E128" t="n">
        <v>0.8752780300792566</v>
      </c>
      <c r="F128" t="n">
        <v>8.4371709408</v>
      </c>
      <c r="G128" t="n">
        <v>9.515823598991517</v>
      </c>
    </row>
    <row r="129">
      <c r="A129" s="3" t="n">
        <v>45369.46151076389</v>
      </c>
      <c r="B129" t="n">
        <v>0.32800302255</v>
      </c>
      <c r="C129" t="n">
        <v>0.08958283337703987</v>
      </c>
      <c r="D129" t="n">
        <v>0.29448389285</v>
      </c>
      <c r="E129" t="n">
        <v>0.9843452597282079</v>
      </c>
      <c r="F129" t="n">
        <v>9.469065880399999</v>
      </c>
      <c r="G129" t="n">
        <v>9.207692598270654</v>
      </c>
    </row>
    <row r="130">
      <c r="A130" s="3" t="n">
        <v>45369.46151131944</v>
      </c>
      <c r="B130" t="n">
        <v>-0.48602738065</v>
      </c>
      <c r="C130" t="n">
        <v>0.5654814761517499</v>
      </c>
      <c r="D130" t="n">
        <v>1.7286181955</v>
      </c>
      <c r="E130" t="n">
        <v>1.191553442195458</v>
      </c>
      <c r="F130" t="n">
        <v>9.82819521005</v>
      </c>
      <c r="G130" t="n">
        <v>9.125034494197113</v>
      </c>
    </row>
    <row r="131">
      <c r="A131" s="3" t="n">
        <v>45369.46151189815</v>
      </c>
      <c r="B131" t="n">
        <v>-1.09894300565</v>
      </c>
      <c r="C131" t="n">
        <v>0.3033590711152689</v>
      </c>
      <c r="D131" t="n">
        <v>-0.35195086185</v>
      </c>
      <c r="E131" t="n">
        <v>1.141515730639164</v>
      </c>
      <c r="F131" t="n">
        <v>8.643071364199999</v>
      </c>
      <c r="G131" t="n">
        <v>9.07542070880457</v>
      </c>
    </row>
    <row r="132">
      <c r="A132" s="3" t="n">
        <v>45369.4615124537</v>
      </c>
      <c r="B132" t="n">
        <v>1.0534499563</v>
      </c>
      <c r="C132" t="n">
        <v>0.0311620133641026</v>
      </c>
      <c r="D132" t="n">
        <v>0.5458773656</v>
      </c>
      <c r="E132" t="n">
        <v>0.7743882435488367</v>
      </c>
      <c r="F132" t="n">
        <v>9.095569808500001</v>
      </c>
      <c r="G132" t="n">
        <v>9.130140924290934</v>
      </c>
    </row>
    <row r="133">
      <c r="A133" s="3" t="n">
        <v>45369.46151302083</v>
      </c>
      <c r="B133" t="n">
        <v>1.2904766868</v>
      </c>
      <c r="C133" t="n">
        <v>-0.2330031923031476</v>
      </c>
      <c r="D133" t="n">
        <v>1.2880838642</v>
      </c>
      <c r="E133" t="n">
        <v>0.6936449736102583</v>
      </c>
      <c r="F133" t="n">
        <v>8.777147883</v>
      </c>
      <c r="G133" t="n">
        <v>9.223887766410865</v>
      </c>
    </row>
    <row r="134">
      <c r="A134" s="3" t="n">
        <v>45369.46151357639</v>
      </c>
      <c r="B134" t="n">
        <v>-0.38786281415</v>
      </c>
      <c r="C134" t="n">
        <v>0.2298542061242431</v>
      </c>
      <c r="D134" t="n">
        <v>0.7422064986</v>
      </c>
      <c r="E134" t="n">
        <v>0.6384330997831019</v>
      </c>
      <c r="F134" t="n">
        <v>9.636661528899999</v>
      </c>
      <c r="G134" t="n">
        <v>9.075313338559697</v>
      </c>
    </row>
    <row r="135">
      <c r="A135" s="3" t="n">
        <v>45369.46151415509</v>
      </c>
      <c r="B135" t="n">
        <v>-2.0087353461</v>
      </c>
      <c r="C135" t="n">
        <v>0.3142259822814694</v>
      </c>
      <c r="D135" t="n">
        <v>1.61369406415</v>
      </c>
      <c r="E135" t="n">
        <v>0.541129758315153</v>
      </c>
      <c r="F135" t="n">
        <v>9.263165456999999</v>
      </c>
      <c r="G135" t="n">
        <v>9.161023916746178</v>
      </c>
    </row>
    <row r="136">
      <c r="A136" s="3" t="n">
        <v>45369.46151527778</v>
      </c>
      <c r="B136" t="n">
        <v>1.5705938374</v>
      </c>
      <c r="C136" t="n">
        <v>0.03382478172132869</v>
      </c>
      <c r="D136" t="n">
        <v>0.18914085855</v>
      </c>
      <c r="E136" t="n">
        <v>0.8280328364032656</v>
      </c>
      <c r="F136" t="n">
        <v>9.184153277949999</v>
      </c>
      <c r="G136" t="n">
        <v>9.412229097244314</v>
      </c>
    </row>
    <row r="137">
      <c r="A137" s="3" t="n">
        <v>45369.46151583333</v>
      </c>
      <c r="B137" t="n">
        <v>0.52672497815</v>
      </c>
      <c r="C137" t="n">
        <v>-0.1309517406452218</v>
      </c>
      <c r="D137" t="n">
        <v>0.5578512852499999</v>
      </c>
      <c r="E137" t="n">
        <v>1.113579305048721</v>
      </c>
      <c r="F137" t="n">
        <v>9.287103489649999</v>
      </c>
      <c r="G137" t="n">
        <v>9.494557935614829</v>
      </c>
    </row>
    <row r="138">
      <c r="A138" s="3" t="n">
        <v>45369.46151640046</v>
      </c>
      <c r="B138" t="n">
        <v>0.7541706116</v>
      </c>
      <c r="C138" t="n">
        <v>0.1387054404745924</v>
      </c>
      <c r="D138" t="n">
        <v>-0.2370267305</v>
      </c>
      <c r="E138" t="n">
        <v>1.34957798317005</v>
      </c>
      <c r="F138" t="n">
        <v>9.299077409300001</v>
      </c>
      <c r="G138" t="n">
        <v>9.469130800880212</v>
      </c>
    </row>
    <row r="139">
      <c r="A139" s="3" t="n">
        <v>45369.46151696759</v>
      </c>
      <c r="B139" t="n">
        <v>-1.30484342905</v>
      </c>
      <c r="C139" t="n">
        <v>0.4088380040965047</v>
      </c>
      <c r="D139" t="n">
        <v>2.73657510245</v>
      </c>
      <c r="E139" t="n">
        <v>1.417217785681356</v>
      </c>
      <c r="F139" t="n">
        <v>10.03409563345</v>
      </c>
      <c r="G139" t="n">
        <v>9.370863596015409</v>
      </c>
    </row>
    <row r="140">
      <c r="A140" s="3" t="n">
        <v>45369.46151753472</v>
      </c>
      <c r="B140" t="n">
        <v>-0.3734960719</v>
      </c>
      <c r="C140" t="n">
        <v>0.3717139590002342</v>
      </c>
      <c r="D140" t="n">
        <v>2.49715554935</v>
      </c>
      <c r="E140" t="n">
        <v>1.360404159020866</v>
      </c>
      <c r="F140" t="n">
        <v>9.593561302149999</v>
      </c>
      <c r="G140" t="n">
        <v>9.410203898293034</v>
      </c>
    </row>
    <row r="141">
      <c r="A141" s="3" t="n">
        <v>45369.46151809028</v>
      </c>
      <c r="B141" t="n">
        <v>1.9752162164</v>
      </c>
      <c r="C141" t="n">
        <v>-0.03164496230244777</v>
      </c>
      <c r="D141" t="n">
        <v>2.66714402045</v>
      </c>
      <c r="E141" t="n">
        <v>1.963782302561078</v>
      </c>
      <c r="F141" t="n">
        <v>9.141062857849999</v>
      </c>
      <c r="G141" t="n">
        <v>9.503365884608185</v>
      </c>
    </row>
    <row r="142">
      <c r="A142" s="3" t="n">
        <v>45369.46151866898</v>
      </c>
      <c r="B142" t="n">
        <v>0.7685373538499999</v>
      </c>
      <c r="C142" t="n">
        <v>0.4979420717914932</v>
      </c>
      <c r="D142" t="n">
        <v>0.7374110467499999</v>
      </c>
      <c r="E142" t="n">
        <v>2.019451179993828</v>
      </c>
      <c r="F142" t="n">
        <v>8.817845480499999</v>
      </c>
      <c r="G142" t="n">
        <v>9.386100364137205</v>
      </c>
    </row>
    <row r="143">
      <c r="A143" s="3" t="n">
        <v>45369.46151922454</v>
      </c>
      <c r="B143" t="n">
        <v>-0.5458773656</v>
      </c>
      <c r="C143" t="n">
        <v>0.917697414722963</v>
      </c>
      <c r="D143" t="n">
        <v>0.4812319287999999</v>
      </c>
      <c r="E143" t="n">
        <v>2.160172561393479</v>
      </c>
      <c r="F143" t="n">
        <v>9.552863704649999</v>
      </c>
      <c r="G143" t="n">
        <v>9.264068171705151</v>
      </c>
    </row>
    <row r="144">
      <c r="A144" s="3" t="n">
        <v>45369.4615197801</v>
      </c>
      <c r="B144" t="n">
        <v>0.19392650375</v>
      </c>
      <c r="C144" t="n">
        <v>1.002147278331005</v>
      </c>
      <c r="D144" t="n">
        <v>2.2457620766</v>
      </c>
      <c r="E144" t="n">
        <v>1.521248946235785</v>
      </c>
      <c r="F144" t="n">
        <v>9.610320866999999</v>
      </c>
      <c r="G144" t="n">
        <v>9.217061309341284</v>
      </c>
    </row>
    <row r="145">
      <c r="A145" s="3" t="n">
        <v>45369.46152090278</v>
      </c>
      <c r="B145" t="n">
        <v>1.55622709515</v>
      </c>
      <c r="C145" t="n">
        <v>0.6993284187607246</v>
      </c>
      <c r="D145" t="n">
        <v>3.79481070395</v>
      </c>
      <c r="E145" t="n">
        <v>1.252377577238115</v>
      </c>
      <c r="F145" t="n">
        <v>9.507370655299999</v>
      </c>
      <c r="G145" t="n">
        <v>9.233854157367041</v>
      </c>
    </row>
    <row r="146">
      <c r="A146" s="3" t="n">
        <v>45369.4615209375</v>
      </c>
      <c r="B146" t="n">
        <v>2.74375357025</v>
      </c>
      <c r="C146" t="n">
        <v>0.3610646685986023</v>
      </c>
      <c r="D146" t="n">
        <v>0.26096476315</v>
      </c>
      <c r="E146" t="n">
        <v>1.510928304335435</v>
      </c>
      <c r="F146" t="n">
        <v>8.477868538299999</v>
      </c>
      <c r="G146" t="n">
        <v>9.27626346104886</v>
      </c>
    </row>
    <row r="147">
      <c r="A147" s="3" t="n">
        <v>45369.46152148148</v>
      </c>
      <c r="B147" t="n">
        <v>-0.38786281415</v>
      </c>
      <c r="C147" t="n">
        <v>0.5606322591716799</v>
      </c>
      <c r="D147" t="n">
        <v>1.62565817715</v>
      </c>
      <c r="E147" t="n">
        <v>1.780864826394644</v>
      </c>
      <c r="F147" t="n">
        <v>9.416394363249999</v>
      </c>
      <c r="G147" t="n">
        <v>9.294485176840467</v>
      </c>
    </row>
    <row r="148">
      <c r="A148" s="3" t="n">
        <v>45369.46152204861</v>
      </c>
      <c r="B148" t="n">
        <v>-1.55144144995</v>
      </c>
      <c r="C148" t="n">
        <v>0.6270615918987198</v>
      </c>
      <c r="D148" t="n">
        <v>-0.5075725906999999</v>
      </c>
      <c r="E148" t="n">
        <v>1.652894833113874</v>
      </c>
      <c r="F148" t="n">
        <v>9.61272349625</v>
      </c>
      <c r="G148" t="n">
        <v>9.16250906416774</v>
      </c>
    </row>
    <row r="149">
      <c r="A149" s="3" t="n">
        <v>45369.46152260416</v>
      </c>
      <c r="B149" t="n">
        <v>0.39025563675</v>
      </c>
      <c r="C149" t="n">
        <v>0.03625886540116552</v>
      </c>
      <c r="D149" t="n">
        <v>2.3223716264</v>
      </c>
      <c r="E149" t="n">
        <v>1.124022518644409</v>
      </c>
      <c r="F149" t="n">
        <v>8.9950124194</v>
      </c>
      <c r="G149" t="n">
        <v>9.318093235148394</v>
      </c>
    </row>
    <row r="150">
      <c r="A150" s="3" t="n">
        <v>45369.46152315972</v>
      </c>
      <c r="B150" t="n">
        <v>0.5865749630999999</v>
      </c>
      <c r="C150" t="n">
        <v>-0.4070973351511668</v>
      </c>
      <c r="D150" t="n">
        <v>3.3758215827</v>
      </c>
      <c r="E150" t="n">
        <v>0.9706212759507018</v>
      </c>
      <c r="F150" t="n">
        <v>9.497799364899999</v>
      </c>
      <c r="G150" t="n">
        <v>9.446648335686506</v>
      </c>
    </row>
    <row r="151">
      <c r="A151" s="3" t="n">
        <v>45369.46152373843</v>
      </c>
      <c r="B151" t="n">
        <v>0.7781184509</v>
      </c>
      <c r="C151" t="n">
        <v>-0.4161389521545468</v>
      </c>
      <c r="D151" t="n">
        <v>0.4070152016</v>
      </c>
      <c r="E151" t="n">
        <v>1.545448832442312</v>
      </c>
      <c r="F151" t="n">
        <v>9.524130220149999</v>
      </c>
      <c r="G151" t="n">
        <v>9.69075599325096</v>
      </c>
    </row>
    <row r="152">
      <c r="A152" s="3" t="n">
        <v>45369.46152430555</v>
      </c>
      <c r="B152" t="n">
        <v>-0.8834614852</v>
      </c>
      <c r="C152" t="n">
        <v>-0.002271485308158544</v>
      </c>
      <c r="D152" t="n">
        <v>0.3016721673</v>
      </c>
      <c r="E152" t="n">
        <v>1.479645113694759</v>
      </c>
      <c r="F152" t="n">
        <v>9.5001921875</v>
      </c>
      <c r="G152" t="n">
        <v>9.799097462221939</v>
      </c>
    </row>
    <row r="153">
      <c r="A153" s="3" t="n">
        <v>45369.46152486111</v>
      </c>
      <c r="B153" t="n">
        <v>-1.69269643655</v>
      </c>
      <c r="C153" t="n">
        <v>0.3888481653114232</v>
      </c>
      <c r="D153" t="n">
        <v>0.5219393329499999</v>
      </c>
      <c r="E153" t="n">
        <v>1.391399825084153</v>
      </c>
      <c r="F153" t="n">
        <v>10.47702278735</v>
      </c>
      <c r="G153" t="n">
        <v>9.699634989023338</v>
      </c>
    </row>
    <row r="154">
      <c r="A154" s="3" t="n">
        <v>45369.46152541666</v>
      </c>
      <c r="B154" t="n">
        <v>1.07499516635</v>
      </c>
      <c r="C154" t="n">
        <v>0.07299299900780901</v>
      </c>
      <c r="D154" t="n">
        <v>2.4564481452</v>
      </c>
      <c r="E154" t="n">
        <v>0.9477193421614245</v>
      </c>
      <c r="F154" t="n">
        <v>9.449913492949999</v>
      </c>
      <c r="G154" t="n">
        <v>9.707588593641169</v>
      </c>
    </row>
    <row r="155">
      <c r="A155" s="3" t="n">
        <v>45369.46152599537</v>
      </c>
      <c r="B155" t="n">
        <v>1.21625015295</v>
      </c>
      <c r="C155" t="n">
        <v>0.2428868325064109</v>
      </c>
      <c r="D155" t="n">
        <v>2.26252164145</v>
      </c>
      <c r="E155" t="n">
        <v>0.8704626677580443</v>
      </c>
      <c r="F155" t="n">
        <v>10.0412839079</v>
      </c>
      <c r="G155" t="n">
        <v>9.606664495265411</v>
      </c>
    </row>
    <row r="156">
      <c r="A156" s="3" t="n">
        <v>45369.4615265625</v>
      </c>
      <c r="B156" t="n">
        <v>0.5746108501</v>
      </c>
      <c r="C156" t="n">
        <v>0.5397500152365983</v>
      </c>
      <c r="D156" t="n">
        <v>-0.28491260245</v>
      </c>
      <c r="E156" t="n">
        <v>1.395909055338232</v>
      </c>
      <c r="F156" t="n">
        <v>9.399634798399999</v>
      </c>
      <c r="G156" t="n">
        <v>9.435343508450259</v>
      </c>
    </row>
    <row r="157">
      <c r="A157" s="3" t="n">
        <v>45369.46152711806</v>
      </c>
      <c r="B157" t="n">
        <v>1.00077843915</v>
      </c>
      <c r="C157" t="n">
        <v>0.7184282983434753</v>
      </c>
      <c r="D157" t="n">
        <v>0.2394195531</v>
      </c>
      <c r="E157" t="n">
        <v>1.0248861337028</v>
      </c>
      <c r="F157" t="n">
        <v>8.303094421999999</v>
      </c>
      <c r="G157" t="n">
        <v>9.364208949625084</v>
      </c>
    </row>
    <row r="158">
      <c r="A158" s="3" t="n">
        <v>45369.46152768518</v>
      </c>
      <c r="B158" t="n">
        <v>-1.2306168952</v>
      </c>
      <c r="C158" t="n">
        <v>0.6406866405219133</v>
      </c>
      <c r="D158" t="n">
        <v>1.1875264751</v>
      </c>
      <c r="E158" t="n">
        <v>0.2735534843192314</v>
      </c>
      <c r="F158" t="n">
        <v>9.840169129699998</v>
      </c>
      <c r="G158" t="n">
        <v>9.196989199849092</v>
      </c>
    </row>
    <row r="159">
      <c r="A159" s="3" t="n">
        <v>45369.46152825232</v>
      </c>
      <c r="B159" t="n">
        <v>1.7070631788</v>
      </c>
      <c r="C159" t="n">
        <v>-0.06820321627016346</v>
      </c>
      <c r="D159" t="n">
        <v>0.9169806149</v>
      </c>
      <c r="E159" t="n">
        <v>-0.4341481676701646</v>
      </c>
      <c r="F159" t="n">
        <v>9.40921589545</v>
      </c>
      <c r="G159" t="n">
        <v>9.32606949335632</v>
      </c>
    </row>
    <row r="160">
      <c r="A160" s="3" t="n">
        <v>45369.46152881945</v>
      </c>
      <c r="B160" t="n">
        <v>0.08619064685</v>
      </c>
      <c r="C160" t="n">
        <v>-0.2389164650972035</v>
      </c>
      <c r="D160" t="n">
        <v>0.5219393329499999</v>
      </c>
      <c r="E160" t="n">
        <v>-0.1843704376597908</v>
      </c>
      <c r="F160" t="n">
        <v>9.196127197599999</v>
      </c>
      <c r="G160" t="n">
        <v>9.493892637848861</v>
      </c>
    </row>
    <row r="161">
      <c r="A161" s="3" t="n">
        <v>45369.461529375</v>
      </c>
      <c r="B161" t="n">
        <v>-1.0965403764</v>
      </c>
      <c r="C161" t="n">
        <v>-0.02418123299813521</v>
      </c>
      <c r="D161" t="n">
        <v>-2.9592350907</v>
      </c>
      <c r="E161" t="n">
        <v>0.4921116640469712</v>
      </c>
      <c r="F161" t="n">
        <v>10.03170281085</v>
      </c>
      <c r="G161" t="n">
        <v>9.777887529877184</v>
      </c>
    </row>
    <row r="162">
      <c r="A162" s="3" t="n">
        <v>45369.4615299537</v>
      </c>
      <c r="B162" t="n">
        <v>-0.4094080242</v>
      </c>
      <c r="C162" t="n">
        <v>-0.1832144873632872</v>
      </c>
      <c r="D162" t="n">
        <v>-0.6919278040499999</v>
      </c>
      <c r="E162" t="n">
        <v>0.4932603222191158</v>
      </c>
      <c r="F162" t="n">
        <v>9.526532849399999</v>
      </c>
      <c r="G162" t="n">
        <v>10.07625195299303</v>
      </c>
    </row>
    <row r="163">
      <c r="A163" s="3" t="n">
        <v>45369.46153106482</v>
      </c>
      <c r="B163" t="n">
        <v>-1.086969086</v>
      </c>
      <c r="C163" t="n">
        <v>-0.22248198269394</v>
      </c>
      <c r="D163" t="n">
        <v>1.89620403735</v>
      </c>
      <c r="E163" t="n">
        <v>0.1637535676171332</v>
      </c>
      <c r="F163" t="n">
        <v>10.50097062665</v>
      </c>
      <c r="G163" t="n">
        <v>10.04499886808208</v>
      </c>
    </row>
    <row r="164">
      <c r="A164" s="3" t="n">
        <v>45369.46153109954</v>
      </c>
      <c r="B164" t="n">
        <v>1.33836255875</v>
      </c>
      <c r="C164" t="n">
        <v>-0.6585388124815872</v>
      </c>
      <c r="D164" t="n">
        <v>3.6056698454</v>
      </c>
      <c r="E164" t="n">
        <v>0.3537440386625883</v>
      </c>
      <c r="F164" t="n">
        <v>10.50336344925</v>
      </c>
      <c r="G164" t="n">
        <v>10.16706388650341</v>
      </c>
    </row>
    <row r="165">
      <c r="A165" s="3" t="n">
        <v>45369.46153221065</v>
      </c>
      <c r="B165" t="n">
        <v>0.49799149365</v>
      </c>
      <c r="C165" t="n">
        <v>-0.2378915901645695</v>
      </c>
      <c r="D165" t="n">
        <v>0.8499423555</v>
      </c>
      <c r="E165" t="n">
        <v>0.8453093877250606</v>
      </c>
      <c r="F165" t="n">
        <v>9.99818368115</v>
      </c>
      <c r="G165" t="n">
        <v>10.0863652379653</v>
      </c>
    </row>
    <row r="166">
      <c r="A166" s="3" t="n">
        <v>45369.46153224537</v>
      </c>
      <c r="B166" t="n">
        <v>-2.05662121805</v>
      </c>
      <c r="C166" t="n">
        <v>0.1469211272421917</v>
      </c>
      <c r="D166" t="n">
        <v>-1.769315793</v>
      </c>
      <c r="E166" t="n">
        <v>1.607810234165273</v>
      </c>
      <c r="F166" t="n">
        <v>10.16817215225</v>
      </c>
      <c r="G166" t="n">
        <v>10.06362837135469</v>
      </c>
    </row>
    <row r="167">
      <c r="A167" s="3" t="n">
        <v>45369.4615327662</v>
      </c>
      <c r="B167" t="n">
        <v>-0.32082455475</v>
      </c>
      <c r="C167" t="n">
        <v>0.02828811629032651</v>
      </c>
      <c r="D167" t="n">
        <v>-0.3830673623</v>
      </c>
      <c r="E167" t="n">
        <v>1.158549264487416</v>
      </c>
      <c r="F167" t="n">
        <v>9.5624448017</v>
      </c>
      <c r="G167" t="n">
        <v>10.12492910044362</v>
      </c>
    </row>
    <row r="168">
      <c r="A168" s="3" t="n">
        <v>45369.46153333333</v>
      </c>
      <c r="B168" t="n">
        <v>0.15322890625</v>
      </c>
      <c r="C168" t="n">
        <v>-0.2123431409974365</v>
      </c>
      <c r="D168" t="n">
        <v>2.91374204135</v>
      </c>
      <c r="E168" t="n">
        <v>0.5528221882493021</v>
      </c>
      <c r="F168" t="n">
        <v>9.955093261049999</v>
      </c>
      <c r="G168" t="n">
        <v>9.97902281289082</v>
      </c>
    </row>
    <row r="169">
      <c r="A169" s="3" t="n">
        <v>45369.46153444445</v>
      </c>
      <c r="B169" t="n">
        <v>1.6759368717</v>
      </c>
      <c r="C169" t="n">
        <v>-0.4796181291029151</v>
      </c>
      <c r="D169" t="n">
        <v>2.2457620766</v>
      </c>
      <c r="E169" t="n">
        <v>0.35704330203753</v>
      </c>
      <c r="F169" t="n">
        <v>9.71567370795</v>
      </c>
      <c r="G169" t="n">
        <v>9.841900357744549</v>
      </c>
    </row>
    <row r="170">
      <c r="A170" s="3" t="n">
        <v>45369.46153447917</v>
      </c>
      <c r="B170" t="n">
        <v>-0.56263693045</v>
      </c>
      <c r="C170" t="n">
        <v>-0.2722874892369472</v>
      </c>
      <c r="D170" t="n">
        <v>1.2282240726</v>
      </c>
      <c r="E170" t="n">
        <v>0.9869190824557138</v>
      </c>
      <c r="F170" t="n">
        <v>10.7619353898</v>
      </c>
      <c r="G170" t="n">
        <v>9.839371865056552</v>
      </c>
    </row>
    <row r="171">
      <c r="A171" s="3" t="n">
        <v>45369.46153501157</v>
      </c>
      <c r="B171" t="n">
        <v>-1.98958295865</v>
      </c>
      <c r="C171" t="n">
        <v>0.02020716237843845</v>
      </c>
      <c r="D171" t="n">
        <v>-1.79325382565</v>
      </c>
      <c r="E171" t="n">
        <v>1.371894512530773</v>
      </c>
      <c r="F171" t="n">
        <v>9.81623109705</v>
      </c>
      <c r="G171" t="n">
        <v>9.817762580321356</v>
      </c>
    </row>
    <row r="172">
      <c r="A172" s="3" t="n">
        <v>45369.46153559028</v>
      </c>
      <c r="B172" t="n">
        <v>-0.8164232258</v>
      </c>
      <c r="C172" t="n">
        <v>-0.4553058664595585</v>
      </c>
      <c r="D172" t="n">
        <v>0.4764462836</v>
      </c>
      <c r="E172" t="n">
        <v>0.9282085433702825</v>
      </c>
      <c r="F172" t="n">
        <v>9.2679511022</v>
      </c>
      <c r="G172" t="n">
        <v>9.898439352486392</v>
      </c>
    </row>
    <row r="173">
      <c r="A173" s="3" t="n">
        <v>45369.46153614583</v>
      </c>
      <c r="B173" t="n">
        <v>0.4453199764999999</v>
      </c>
      <c r="C173" t="n">
        <v>-0.94290761447273</v>
      </c>
      <c r="D173" t="n">
        <v>1.89620403735</v>
      </c>
      <c r="E173" t="n">
        <v>0.2976860269572268</v>
      </c>
      <c r="F173" t="n">
        <v>9.45230631555</v>
      </c>
      <c r="G173" t="n">
        <v>9.887857771402475</v>
      </c>
    </row>
    <row r="174">
      <c r="A174" s="3" t="n">
        <v>45369.46153671297</v>
      </c>
      <c r="B174" t="n">
        <v>-0.138862164</v>
      </c>
      <c r="C174" t="n">
        <v>-0.9700017882700493</v>
      </c>
      <c r="D174" t="n">
        <v>2.29125512595</v>
      </c>
      <c r="E174" t="n">
        <v>0.4157106598599077</v>
      </c>
      <c r="F174" t="n">
        <v>10.33337497815</v>
      </c>
      <c r="G174" t="n">
        <v>9.887097881753757</v>
      </c>
    </row>
    <row r="175">
      <c r="A175" s="3" t="n">
        <v>45369.46153784722</v>
      </c>
      <c r="B175" t="n">
        <v>-1.04386885925</v>
      </c>
      <c r="C175" t="n">
        <v>-0.7850399798981375</v>
      </c>
      <c r="D175" t="n">
        <v>-0.04069759749999999</v>
      </c>
      <c r="E175" t="n">
        <v>0.8574945503882307</v>
      </c>
      <c r="F175" t="n">
        <v>10.1394484744</v>
      </c>
      <c r="G175" t="n">
        <v>9.964985016313314</v>
      </c>
    </row>
    <row r="176">
      <c r="A176" s="3" t="n">
        <v>45369.46153840278</v>
      </c>
      <c r="B176" t="n">
        <v>-2.57855074435</v>
      </c>
      <c r="C176" t="n">
        <v>-0.7612260047995358</v>
      </c>
      <c r="D176" t="n">
        <v>-0.84036125845</v>
      </c>
      <c r="E176" t="n">
        <v>1.192526723633803</v>
      </c>
      <c r="F176" t="n">
        <v>10.30224867105</v>
      </c>
      <c r="G176" t="n">
        <v>10.25023577674338</v>
      </c>
    </row>
    <row r="177">
      <c r="A177" s="3" t="n">
        <v>45369.46153896991</v>
      </c>
      <c r="B177" t="n">
        <v>-1.0534499563</v>
      </c>
      <c r="C177" t="n">
        <v>-1.266860376276111</v>
      </c>
      <c r="D177" t="n">
        <v>0.69910627185</v>
      </c>
      <c r="E177" t="n">
        <v>0.8225028687541981</v>
      </c>
      <c r="F177" t="n">
        <v>10.1178934577</v>
      </c>
      <c r="G177" t="n">
        <v>10.41321512191565</v>
      </c>
    </row>
    <row r="178">
      <c r="A178" s="3" t="n">
        <v>45369.46153953703</v>
      </c>
      <c r="B178" t="n">
        <v>0.4572938961499999</v>
      </c>
      <c r="C178" t="n">
        <v>-1.564987222437534</v>
      </c>
      <c r="D178" t="n">
        <v>2.3798385954</v>
      </c>
      <c r="E178" t="n">
        <v>0.7054997504635216</v>
      </c>
      <c r="F178" t="n">
        <v>10.27112236395</v>
      </c>
      <c r="G178" t="n">
        <v>10.42371205492276</v>
      </c>
    </row>
    <row r="179">
      <c r="A179" s="3" t="n">
        <v>45369.46154010417</v>
      </c>
      <c r="B179" t="n">
        <v>-2.1092927352</v>
      </c>
      <c r="C179" t="n">
        <v>-1.36209451459406</v>
      </c>
      <c r="D179" t="n">
        <v>1.6615799361</v>
      </c>
      <c r="E179" t="n">
        <v>0.9438528018018674</v>
      </c>
      <c r="F179" t="n">
        <v>10.8553143111</v>
      </c>
      <c r="G179" t="n">
        <v>10.27534322383173</v>
      </c>
    </row>
    <row r="180">
      <c r="A180" s="3" t="n">
        <v>45369.46154065972</v>
      </c>
      <c r="B180" t="n">
        <v>-1.6328464516</v>
      </c>
      <c r="C180" t="n">
        <v>-1.146706374482637</v>
      </c>
      <c r="D180" t="n">
        <v>0.2705458602</v>
      </c>
      <c r="E180" t="n">
        <v>1.664757976479725</v>
      </c>
      <c r="F180" t="n">
        <v>10.26394389615</v>
      </c>
      <c r="G180" t="n">
        <v>10.2644268679477</v>
      </c>
    </row>
    <row r="181">
      <c r="A181" s="3" t="n">
        <v>45369.46154122685</v>
      </c>
      <c r="B181" t="n">
        <v>-2.243369254</v>
      </c>
      <c r="C181" t="n">
        <v>-1.065461045210842</v>
      </c>
      <c r="D181" t="n">
        <v>0.52911780075</v>
      </c>
      <c r="E181" t="n">
        <v>1.369746193260377</v>
      </c>
      <c r="F181" t="n">
        <v>9.967057374049999</v>
      </c>
      <c r="G181" t="n">
        <v>10.14811652433045</v>
      </c>
    </row>
    <row r="182">
      <c r="A182" s="3" t="n">
        <v>45369.46154178241</v>
      </c>
      <c r="B182" t="n">
        <v>-0.2992793447</v>
      </c>
      <c r="C182" t="n">
        <v>-1.473161797937883</v>
      </c>
      <c r="D182" t="n">
        <v>1.88663274695</v>
      </c>
      <c r="E182" t="n">
        <v>0.7297686718285568</v>
      </c>
      <c r="F182" t="n">
        <v>9.92875259915</v>
      </c>
      <c r="G182" t="n">
        <v>9.993537432107836</v>
      </c>
    </row>
    <row r="183">
      <c r="A183" s="3" t="n">
        <v>45369.46154236111</v>
      </c>
      <c r="B183" t="n">
        <v>-0.2442051983</v>
      </c>
      <c r="C183" t="n">
        <v>-1.435272742704317</v>
      </c>
      <c r="D183" t="n">
        <v>1.6376320968</v>
      </c>
      <c r="E183" t="n">
        <v>0.3168376600495346</v>
      </c>
      <c r="F183" t="n">
        <v>9.720459353149998</v>
      </c>
      <c r="G183" t="n">
        <v>9.88955468760166</v>
      </c>
    </row>
    <row r="184">
      <c r="A184" s="3" t="n">
        <v>45369.46154291667</v>
      </c>
      <c r="B184" t="n">
        <v>-1.74537776035</v>
      </c>
      <c r="C184" t="n">
        <v>-0.8807995626377647</v>
      </c>
      <c r="D184" t="n">
        <v>0.7852969187</v>
      </c>
      <c r="E184" t="n">
        <v>0.3777812579194648</v>
      </c>
      <c r="F184" t="n">
        <v>10.15860086185</v>
      </c>
      <c r="G184" t="n">
        <v>9.836050725308533</v>
      </c>
    </row>
    <row r="185">
      <c r="A185" s="3" t="n">
        <v>45369.4615434838</v>
      </c>
      <c r="B185" t="n">
        <v>-1.84832797205</v>
      </c>
      <c r="C185" t="n">
        <v>-1.088206964113756</v>
      </c>
      <c r="D185" t="n">
        <v>-2.9975398656</v>
      </c>
      <c r="E185" t="n">
        <v>0.4563714767075771</v>
      </c>
      <c r="F185" t="n">
        <v>9.581597189149999</v>
      </c>
      <c r="G185" t="n">
        <v>9.938924792600259</v>
      </c>
    </row>
    <row r="186">
      <c r="A186" s="3" t="n">
        <v>45369.46154405092</v>
      </c>
      <c r="B186" t="n">
        <v>-1.58974622485</v>
      </c>
      <c r="C186" t="n">
        <v>-1.050757973726693</v>
      </c>
      <c r="D186" t="n">
        <v>0.4764462836</v>
      </c>
      <c r="E186" t="n">
        <v>0.04534530953892785</v>
      </c>
      <c r="F186" t="n">
        <v>9.854535871949999</v>
      </c>
      <c r="G186" t="n">
        <v>10.05083437345585</v>
      </c>
    </row>
    <row r="187">
      <c r="A187" s="3" t="n">
        <v>45369.46154461805</v>
      </c>
      <c r="B187" t="n">
        <v>0.4692678157999999</v>
      </c>
      <c r="C187" t="n">
        <v>-1.321179433485435</v>
      </c>
      <c r="D187" t="n">
        <v>1.4293388508</v>
      </c>
      <c r="E187" t="n">
        <v>-0.03974575810757597</v>
      </c>
      <c r="F187" t="n">
        <v>10.42914672205</v>
      </c>
      <c r="G187" t="n">
        <v>9.987602534393266</v>
      </c>
    </row>
    <row r="188">
      <c r="A188" s="3" t="n">
        <v>45369.46154517361</v>
      </c>
      <c r="B188" t="n">
        <v>-0.9193734375</v>
      </c>
      <c r="C188" t="n">
        <v>-1.235221746006414</v>
      </c>
      <c r="D188" t="n">
        <v>1.0821834408</v>
      </c>
      <c r="E188" t="n">
        <v>0.2398072472351988</v>
      </c>
      <c r="F188" t="n">
        <v>10.15860086185</v>
      </c>
      <c r="G188" t="n">
        <v>9.968822388175436</v>
      </c>
    </row>
    <row r="189">
      <c r="A189" s="3" t="n">
        <v>45369.46154574074</v>
      </c>
      <c r="B189" t="n">
        <v>-3.01908507565</v>
      </c>
      <c r="C189" t="n">
        <v>-1.089620836163057</v>
      </c>
      <c r="D189" t="n">
        <v>-0.1340765188</v>
      </c>
      <c r="E189" t="n">
        <v>0.7695162815413774</v>
      </c>
      <c r="F189" t="n">
        <v>10.0364982627</v>
      </c>
      <c r="G189" t="n">
        <v>9.987122488589071</v>
      </c>
    </row>
    <row r="190">
      <c r="A190" s="3" t="n">
        <v>45369.46154686343</v>
      </c>
      <c r="B190" t="n">
        <v>-0.12449542175</v>
      </c>
      <c r="C190" t="n">
        <v>-1.159779027541145</v>
      </c>
      <c r="D190" t="n">
        <v>-0.5698153982499999</v>
      </c>
      <c r="E190" t="n">
        <v>1.116518831241728</v>
      </c>
      <c r="F190" t="n">
        <v>9.854535871949999</v>
      </c>
      <c r="G190" t="n">
        <v>10.09790275026063</v>
      </c>
    </row>
    <row r="191">
      <c r="A191" s="3" t="n">
        <v>45369.46154689815</v>
      </c>
      <c r="B191" t="n">
        <v>-1.58496057965</v>
      </c>
      <c r="C191" t="n">
        <v>-1.334707467137533</v>
      </c>
      <c r="D191" t="n">
        <v>2.19548338205</v>
      </c>
      <c r="E191" t="n">
        <v>0.4792311207474371</v>
      </c>
      <c r="F191" t="n">
        <v>9.349356103849999</v>
      </c>
      <c r="G191" t="n">
        <v>10.09266183876366</v>
      </c>
    </row>
    <row r="192">
      <c r="A192" s="3" t="n">
        <v>45369.46154743055</v>
      </c>
      <c r="B192" t="n">
        <v>-0.7230443045</v>
      </c>
      <c r="C192" t="n">
        <v>-1.231432493021332</v>
      </c>
      <c r="D192" t="n">
        <v>0.97683059985</v>
      </c>
      <c r="E192" t="n">
        <v>0.5130176588196984</v>
      </c>
      <c r="F192" t="n">
        <v>10.36210846265</v>
      </c>
      <c r="G192" t="n">
        <v>9.955191464705971</v>
      </c>
    </row>
    <row r="193">
      <c r="A193" s="3" t="n">
        <v>45369.46154799769</v>
      </c>
      <c r="B193" t="n">
        <v>-1.3575149462</v>
      </c>
      <c r="C193" t="n">
        <v>-0.6729305628320532</v>
      </c>
      <c r="D193" t="n">
        <v>0.4836247513999999</v>
      </c>
      <c r="E193" t="n">
        <v>0.3442963486275068</v>
      </c>
      <c r="F193" t="n">
        <v>10.39562759235</v>
      </c>
      <c r="G193" t="n">
        <v>9.743898481053524</v>
      </c>
    </row>
    <row r="194">
      <c r="A194" s="3" t="n">
        <v>45369.46154856482</v>
      </c>
      <c r="B194" t="n">
        <v>-0.93613300235</v>
      </c>
      <c r="C194" t="n">
        <v>-0.2824144898036137</v>
      </c>
      <c r="D194" t="n">
        <v>-0.9959829872999999</v>
      </c>
      <c r="E194" t="n">
        <v>0.06131277595268086</v>
      </c>
      <c r="F194" t="n">
        <v>9.950297809199999</v>
      </c>
      <c r="G194" t="n">
        <v>9.751125662072987</v>
      </c>
    </row>
    <row r="195">
      <c r="A195" s="3" t="n">
        <v>45369.46155024305</v>
      </c>
      <c r="B195" t="n">
        <v>-0.2465980209</v>
      </c>
      <c r="C195" t="n">
        <v>-0.6838594227663189</v>
      </c>
      <c r="D195" t="n">
        <v>-0.751777789</v>
      </c>
      <c r="E195" t="n">
        <v>-0.3003738034149193</v>
      </c>
      <c r="F195" t="n">
        <v>9.416394363249999</v>
      </c>
      <c r="G195" t="n">
        <v>9.678651821172753</v>
      </c>
    </row>
    <row r="196">
      <c r="A196" s="3" t="n">
        <v>45369.46155027777</v>
      </c>
      <c r="B196" t="n">
        <v>0.9983856165499999</v>
      </c>
      <c r="C196" t="n">
        <v>-0.6254271959507011</v>
      </c>
      <c r="D196" t="n">
        <v>1.13485495795</v>
      </c>
      <c r="E196" t="n">
        <v>-1.041910546680772</v>
      </c>
      <c r="F196" t="n">
        <v>8.860935900599999</v>
      </c>
      <c r="G196" t="n">
        <v>9.663092096521355</v>
      </c>
    </row>
    <row r="197">
      <c r="A197" s="3" t="n">
        <v>45369.4615503125</v>
      </c>
      <c r="B197" t="n">
        <v>-0.45250825095</v>
      </c>
      <c r="C197" t="n">
        <v>-0.388390041598952</v>
      </c>
      <c r="D197" t="n">
        <v>-2.40616945065</v>
      </c>
      <c r="E197" t="n">
        <v>-0.7091332171554799</v>
      </c>
      <c r="F197" t="n">
        <v>9.117124825199999</v>
      </c>
      <c r="G197" t="n">
        <v>9.341214161261679</v>
      </c>
    </row>
    <row r="198">
      <c r="A198" s="3" t="n">
        <v>45369.46155137732</v>
      </c>
      <c r="B198" t="n">
        <v>-1.5993273219</v>
      </c>
      <c r="C198" t="n">
        <v>-0.2795172762193479</v>
      </c>
      <c r="D198" t="n">
        <v>-1.21146450775</v>
      </c>
      <c r="E198" t="n">
        <v>-0.6826573652132886</v>
      </c>
      <c r="F198" t="n">
        <v>10.4530847547</v>
      </c>
      <c r="G198" t="n">
        <v>9.240965007286622</v>
      </c>
    </row>
    <row r="199">
      <c r="A199" s="3" t="n">
        <v>45369.46155141204</v>
      </c>
      <c r="B199" t="n">
        <v>-2.06619250845</v>
      </c>
      <c r="C199" t="n">
        <v>-0.5469586116256424</v>
      </c>
      <c r="D199" t="n">
        <v>-0.3399769422</v>
      </c>
      <c r="E199" t="n">
        <v>-0.6778535468507012</v>
      </c>
      <c r="F199" t="n">
        <v>9.08120306625</v>
      </c>
      <c r="G199" t="n">
        <v>9.281678834906669</v>
      </c>
    </row>
    <row r="200">
      <c r="A200" s="3" t="n">
        <v>45369.46155194444</v>
      </c>
      <c r="B200" t="n">
        <v>0.58897759235</v>
      </c>
      <c r="C200" t="n">
        <v>-1.081881629145108</v>
      </c>
      <c r="D200" t="n">
        <v>-0.8930327756000001</v>
      </c>
      <c r="E200" t="n">
        <v>-0.7911067073342681</v>
      </c>
      <c r="F200" t="n">
        <v>9.428368282899999</v>
      </c>
      <c r="G200" t="n">
        <v>9.388876034695715</v>
      </c>
    </row>
    <row r="201">
      <c r="A201" s="3" t="n">
        <v>45369.46155251157</v>
      </c>
      <c r="B201" t="n">
        <v>0.7972708383499999</v>
      </c>
      <c r="C201" t="n">
        <v>-1.290784990502918</v>
      </c>
      <c r="D201" t="n">
        <v>1.62326535455</v>
      </c>
      <c r="E201" t="n">
        <v>-0.8989515117724968</v>
      </c>
      <c r="F201" t="n">
        <v>8.5089948454</v>
      </c>
      <c r="G201" t="n">
        <v>9.515874781017974</v>
      </c>
    </row>
    <row r="202">
      <c r="A202" s="3" t="n">
        <v>45369.46155307871</v>
      </c>
      <c r="B202" t="n">
        <v>-2.16674989755</v>
      </c>
      <c r="C202" t="n">
        <v>-0.8158679728198158</v>
      </c>
      <c r="D202" t="n">
        <v>-2.5282720498</v>
      </c>
      <c r="E202" t="n">
        <v>-0.4173213735482528</v>
      </c>
      <c r="F202" t="n">
        <v>9.792283257749999</v>
      </c>
      <c r="G202" t="n">
        <v>9.413342026293032</v>
      </c>
    </row>
    <row r="203">
      <c r="A203" s="3" t="n">
        <v>45369.46155364584</v>
      </c>
      <c r="B203" t="n">
        <v>-2.20266184985</v>
      </c>
      <c r="C203" t="n">
        <v>-0.4716283610345</v>
      </c>
      <c r="D203" t="n">
        <v>-1.10372865085</v>
      </c>
      <c r="E203" t="n">
        <v>-0.5410329262186495</v>
      </c>
      <c r="F203" t="n">
        <v>9.68694022345</v>
      </c>
      <c r="G203" t="n">
        <v>9.224105592909348</v>
      </c>
    </row>
    <row r="204">
      <c r="A204" s="3" t="n">
        <v>45369.46155475694</v>
      </c>
      <c r="B204" t="n">
        <v>-1.3910340759</v>
      </c>
      <c r="C204" t="n">
        <v>-0.6212584096090926</v>
      </c>
      <c r="D204" t="n">
        <v>-0.3447625874</v>
      </c>
      <c r="E204" t="n">
        <v>-0.8088821405432425</v>
      </c>
      <c r="F204" t="n">
        <v>9.6414471741</v>
      </c>
      <c r="G204" t="n">
        <v>9.446408701392917</v>
      </c>
    </row>
    <row r="205">
      <c r="A205" s="3" t="n">
        <v>45369.46155481481</v>
      </c>
      <c r="B205" t="n">
        <v>1.07260234375</v>
      </c>
      <c r="C205" t="n">
        <v>-0.9418985124736624</v>
      </c>
      <c r="D205" t="n">
        <v>-0.29448389285</v>
      </c>
      <c r="E205" t="n">
        <v>-0.6440958115266917</v>
      </c>
      <c r="F205" t="n">
        <v>9.464280235199999</v>
      </c>
      <c r="G205" t="n">
        <v>9.537219331921822</v>
      </c>
    </row>
    <row r="206">
      <c r="A206" s="3" t="n">
        <v>45369.46155533565</v>
      </c>
      <c r="B206" t="n">
        <v>0.9911973420999999</v>
      </c>
      <c r="C206" t="n">
        <v>-0.7939218102266924</v>
      </c>
      <c r="D206" t="n">
        <v>0.26335758575</v>
      </c>
      <c r="E206" t="n">
        <v>-0.3741416420693484</v>
      </c>
      <c r="F206" t="n">
        <v>8.80347873825</v>
      </c>
      <c r="G206" t="n">
        <v>9.652570429725667</v>
      </c>
    </row>
    <row r="207">
      <c r="A207" s="3" t="n">
        <v>45369.46155590278</v>
      </c>
      <c r="B207" t="n">
        <v>-1.364693414</v>
      </c>
      <c r="C207" t="n">
        <v>-0.01211777337599063</v>
      </c>
      <c r="D207" t="n">
        <v>-1.04386885925</v>
      </c>
      <c r="E207" t="n">
        <v>0.5249059703012838</v>
      </c>
      <c r="F207" t="n">
        <v>9.404420443599999</v>
      </c>
      <c r="G207" t="n">
        <v>9.439325808426599</v>
      </c>
    </row>
    <row r="208">
      <c r="A208" s="3" t="n">
        <v>45369.46155645834</v>
      </c>
      <c r="B208" t="n">
        <v>-1.8698731821</v>
      </c>
      <c r="C208" t="n">
        <v>0.01801378738041959</v>
      </c>
      <c r="D208" t="n">
        <v>-0.3423697648</v>
      </c>
      <c r="E208" t="n">
        <v>0.2866411559536139</v>
      </c>
      <c r="F208" t="n">
        <v>10.27351518655</v>
      </c>
      <c r="G208" t="n">
        <v>9.285181797717858</v>
      </c>
    </row>
    <row r="209">
      <c r="A209" s="3" t="n">
        <v>45369.46155702546</v>
      </c>
      <c r="B209" t="n">
        <v>0.12688824435</v>
      </c>
      <c r="C209" t="n">
        <v>-0.1499307629819352</v>
      </c>
      <c r="D209" t="n">
        <v>1.92254469925</v>
      </c>
      <c r="E209" t="n">
        <v>-0.1545955737952219</v>
      </c>
      <c r="F209" t="n">
        <v>9.332596538999999</v>
      </c>
      <c r="G209" t="n">
        <v>9.126784901214476</v>
      </c>
    </row>
    <row r="210">
      <c r="A210" s="3" t="n">
        <v>45369.46155759259</v>
      </c>
      <c r="B210" t="n">
        <v>0.8140304032</v>
      </c>
      <c r="C210" t="n">
        <v>-0.3218439434448728</v>
      </c>
      <c r="D210" t="n">
        <v>0.9121949697</v>
      </c>
      <c r="E210" t="n">
        <v>-0.126595782158625</v>
      </c>
      <c r="F210" t="n">
        <v>8.932769611849999</v>
      </c>
      <c r="G210" t="n">
        <v>9.021144855717623</v>
      </c>
    </row>
    <row r="211">
      <c r="A211" s="3" t="n">
        <v>45369.46155815972</v>
      </c>
      <c r="B211" t="n">
        <v>1.30723625165</v>
      </c>
      <c r="C211" t="n">
        <v>-0.1675422034004667</v>
      </c>
      <c r="D211" t="n">
        <v>-0.35673650705</v>
      </c>
      <c r="E211" t="n">
        <v>-0.1325946859804199</v>
      </c>
      <c r="F211" t="n">
        <v>8.353373116549999</v>
      </c>
      <c r="G211" t="n">
        <v>9.144203866124849</v>
      </c>
    </row>
    <row r="212">
      <c r="A212" s="3" t="n">
        <v>45369.46155872685</v>
      </c>
      <c r="B212" t="n">
        <v>-1.7429751311</v>
      </c>
      <c r="C212" t="n">
        <v>0.2173673232434739</v>
      </c>
      <c r="D212" t="n">
        <v>-3.04303291495</v>
      </c>
      <c r="E212" t="n">
        <v>-0.08777022613904448</v>
      </c>
      <c r="F212" t="n">
        <v>8.7244665592</v>
      </c>
      <c r="G212" t="n">
        <v>9.060747880206085</v>
      </c>
    </row>
    <row r="213">
      <c r="A213" s="3" t="n">
        <v>45369.4615592824</v>
      </c>
      <c r="B213" t="n">
        <v>0.0622526142</v>
      </c>
      <c r="C213" t="n">
        <v>0.1218344364200471</v>
      </c>
      <c r="D213" t="n">
        <v>-0.49799149365</v>
      </c>
      <c r="E213" t="n">
        <v>-0.4944390404023324</v>
      </c>
      <c r="F213" t="n">
        <v>9.145848503049999</v>
      </c>
      <c r="G213" t="n">
        <v>9.011217074159699</v>
      </c>
    </row>
    <row r="214">
      <c r="A214" s="3" t="n">
        <v>45369.46156040509</v>
      </c>
      <c r="B214" t="n">
        <v>0.28251977985</v>
      </c>
      <c r="C214" t="n">
        <v>-0.2704796595976698</v>
      </c>
      <c r="D214" t="n">
        <v>1.98958295865</v>
      </c>
      <c r="E214" t="n">
        <v>-0.4140355514558288</v>
      </c>
      <c r="F214" t="n">
        <v>9.5959639314</v>
      </c>
      <c r="G214" t="n">
        <v>9.138912001194663</v>
      </c>
    </row>
    <row r="215">
      <c r="A215" s="3" t="n">
        <v>45369.46156097222</v>
      </c>
      <c r="B215" t="n">
        <v>-0.0766095498</v>
      </c>
      <c r="C215" t="n">
        <v>-0.1036393517409094</v>
      </c>
      <c r="D215" t="n">
        <v>-0.09816456649999999</v>
      </c>
      <c r="E215" t="n">
        <v>0.2873975938444064</v>
      </c>
      <c r="F215" t="n">
        <v>10.07000758575</v>
      </c>
      <c r="G215" t="n">
        <v>9.198353078556785</v>
      </c>
    </row>
    <row r="216">
      <c r="A216" s="3" t="n">
        <v>45369.46156153935</v>
      </c>
      <c r="B216" t="n">
        <v>0.1316836962</v>
      </c>
      <c r="C216" t="n">
        <v>0.04584432858205137</v>
      </c>
      <c r="D216" t="n">
        <v>-0.07901217904999999</v>
      </c>
      <c r="E216" t="n">
        <v>1.04650403640315</v>
      </c>
      <c r="F216" t="n">
        <v>8.650249832</v>
      </c>
      <c r="G216" t="n">
        <v>9.355611374990586</v>
      </c>
    </row>
    <row r="217">
      <c r="A217" s="3" t="n">
        <v>45369.46156266204</v>
      </c>
      <c r="B217" t="n">
        <v>-0.6105228023999999</v>
      </c>
      <c r="C217" t="n">
        <v>0.3545338968850827</v>
      </c>
      <c r="D217" t="n">
        <v>0.25857194055</v>
      </c>
      <c r="E217" t="n">
        <v>1.151524777093943</v>
      </c>
      <c r="F217" t="n">
        <v>8.980645677149999</v>
      </c>
      <c r="G217" t="n">
        <v>9.367972943057135</v>
      </c>
    </row>
    <row r="218">
      <c r="A218" s="3" t="n">
        <v>45369.46156270833</v>
      </c>
      <c r="B218" t="n">
        <v>0.5578512852499999</v>
      </c>
      <c r="C218" t="n">
        <v>0.1598882159424246</v>
      </c>
      <c r="D218" t="n">
        <v>3.2369594187</v>
      </c>
      <c r="E218" t="n">
        <v>0.7236880002047805</v>
      </c>
      <c r="F218" t="n">
        <v>9.08120306625</v>
      </c>
      <c r="G218" t="n">
        <v>9.28854543294921</v>
      </c>
    </row>
    <row r="219">
      <c r="A219" s="3" t="n">
        <v>45369.46156322917</v>
      </c>
      <c r="B219" t="n">
        <v>1.8674803595</v>
      </c>
      <c r="C219" t="n">
        <v>0.2999114964461546</v>
      </c>
      <c r="D219" t="n">
        <v>1.4724292709</v>
      </c>
      <c r="E219" t="n">
        <v>0.8645789977885805</v>
      </c>
      <c r="F219" t="n">
        <v>9.31344415155</v>
      </c>
      <c r="G219" t="n">
        <v>9.206399789201308</v>
      </c>
    </row>
    <row r="220">
      <c r="A220" s="3" t="n">
        <v>45369.4615637963</v>
      </c>
      <c r="B220" t="n">
        <v>-0.5075725906999999</v>
      </c>
      <c r="C220" t="n">
        <v>0.87195684461259</v>
      </c>
      <c r="D220" t="n">
        <v>-0.0646454368</v>
      </c>
      <c r="E220" t="n">
        <v>1.179609971165039</v>
      </c>
      <c r="F220" t="n">
        <v>9.8449547749</v>
      </c>
      <c r="G220" t="n">
        <v>9.041033084807484</v>
      </c>
    </row>
    <row r="221">
      <c r="A221" s="3" t="n">
        <v>45369.46156436342</v>
      </c>
      <c r="B221" t="n">
        <v>0.2753315054</v>
      </c>
      <c r="C221" t="n">
        <v>0.9802696937099095</v>
      </c>
      <c r="D221" t="n">
        <v>-1.503555578</v>
      </c>
      <c r="E221" t="n">
        <v>0.9451131963497698</v>
      </c>
      <c r="F221" t="n">
        <v>8.997405241999999</v>
      </c>
      <c r="G221" t="n">
        <v>9.024798392896063</v>
      </c>
    </row>
    <row r="222">
      <c r="A222" s="3" t="n">
        <v>45369.46156493056</v>
      </c>
      <c r="B222" t="n">
        <v>0.8595136459</v>
      </c>
      <c r="C222" t="n">
        <v>0.9104526320240118</v>
      </c>
      <c r="D222" t="n">
        <v>1.81480884235</v>
      </c>
      <c r="E222" t="n">
        <v>0.2879470862749425</v>
      </c>
      <c r="F222" t="n">
        <v>8.664616574249999</v>
      </c>
      <c r="G222" t="n">
        <v>8.946354336625664</v>
      </c>
    </row>
    <row r="223">
      <c r="A223" s="3" t="n">
        <v>45369.46156549769</v>
      </c>
      <c r="B223" t="n">
        <v>2.1523831553</v>
      </c>
      <c r="C223" t="n">
        <v>0.6868809224952233</v>
      </c>
      <c r="D223" t="n">
        <v>2.63362489075</v>
      </c>
      <c r="E223" t="n">
        <v>-0.2736236624439405</v>
      </c>
      <c r="F223" t="n">
        <v>8.6215163475</v>
      </c>
      <c r="G223" t="n">
        <v>8.803344371143497</v>
      </c>
    </row>
    <row r="224">
      <c r="A224" s="3" t="n">
        <v>45369.46156604167</v>
      </c>
      <c r="B224" t="n">
        <v>1.96563511935</v>
      </c>
      <c r="C224" t="n">
        <v>0.6061428416231951</v>
      </c>
      <c r="D224" t="n">
        <v>-0.8810686625999998</v>
      </c>
      <c r="E224" t="n">
        <v>0.521089834751167</v>
      </c>
      <c r="F224" t="n">
        <v>8.1738035484</v>
      </c>
      <c r="G224" t="n">
        <v>8.667745604239069</v>
      </c>
    </row>
    <row r="225">
      <c r="A225" s="3" t="n">
        <v>45369.46156662037</v>
      </c>
      <c r="B225" t="n">
        <v>-1.44370559305</v>
      </c>
      <c r="C225" t="n">
        <v>0.9848791163811217</v>
      </c>
      <c r="D225" t="n">
        <v>-1.21385733035</v>
      </c>
      <c r="E225" t="n">
        <v>1.05447741433625</v>
      </c>
      <c r="F225" t="n">
        <v>8.987833951599999</v>
      </c>
      <c r="G225" t="n">
        <v>8.554693834400023</v>
      </c>
    </row>
    <row r="226">
      <c r="A226" s="3" t="n">
        <v>45369.4615671875</v>
      </c>
      <c r="B226" t="n">
        <v>-0.03591195229999999</v>
      </c>
      <c r="C226" t="n">
        <v>0.6687672855875311</v>
      </c>
      <c r="D226" t="n">
        <v>-0.3064578125</v>
      </c>
      <c r="E226" t="n">
        <v>0.9710196453902125</v>
      </c>
      <c r="F226" t="n">
        <v>9.193734375</v>
      </c>
      <c r="G226" t="n">
        <v>8.656399927390815</v>
      </c>
    </row>
    <row r="227">
      <c r="A227" s="3" t="n">
        <v>45369.46156774306</v>
      </c>
      <c r="B227" t="n">
        <v>0.9935901646999999</v>
      </c>
      <c r="C227" t="n">
        <v>0.08878012821445234</v>
      </c>
      <c r="D227" t="n">
        <v>2.669536843049999</v>
      </c>
      <c r="E227" t="n">
        <v>0.2140327193536133</v>
      </c>
      <c r="F227" t="n">
        <v>8.4132231015</v>
      </c>
      <c r="G227" t="n">
        <v>8.812597071144779</v>
      </c>
    </row>
    <row r="228">
      <c r="A228" s="3" t="n">
        <v>45369.46156831019</v>
      </c>
      <c r="B228" t="n">
        <v>0.9816260517000001</v>
      </c>
      <c r="C228" t="n">
        <v>-0.09595148676468568</v>
      </c>
      <c r="D228" t="n">
        <v>4.0869017742</v>
      </c>
      <c r="E228" t="n">
        <v>0.43055383614091</v>
      </c>
      <c r="F228" t="n">
        <v>8.789111995999999</v>
      </c>
      <c r="G228" t="n">
        <v>8.963208493358415</v>
      </c>
    </row>
    <row r="229">
      <c r="A229" s="3" t="n">
        <v>45369.46156887731</v>
      </c>
      <c r="B229" t="n">
        <v>0.6703727873499999</v>
      </c>
      <c r="C229" t="n">
        <v>0.03820837713065275</v>
      </c>
      <c r="D229" t="n">
        <v>-1.22583125</v>
      </c>
      <c r="E229" t="n">
        <v>1.270511604662824</v>
      </c>
      <c r="F229" t="n">
        <v>8.858543078</v>
      </c>
      <c r="G229" t="n">
        <v>9.110889670264594</v>
      </c>
    </row>
    <row r="230">
      <c r="A230" s="3" t="n">
        <v>45369.46156944444</v>
      </c>
      <c r="B230" t="n">
        <v>-1.7788870834</v>
      </c>
      <c r="C230" t="n">
        <v>0.4812082008216798</v>
      </c>
      <c r="D230" t="n">
        <v>-1.57778211185</v>
      </c>
      <c r="E230" t="n">
        <v>1.587678118947557</v>
      </c>
      <c r="F230" t="n">
        <v>9.402027621</v>
      </c>
      <c r="G230" t="n">
        <v>9.215659644171003</v>
      </c>
    </row>
    <row r="231">
      <c r="A231" s="3" t="n">
        <v>45369.46157</v>
      </c>
      <c r="B231" t="n">
        <v>-0.5147510585</v>
      </c>
      <c r="C231" t="n">
        <v>0.1187680181194642</v>
      </c>
      <c r="D231" t="n">
        <v>0.4955986710499999</v>
      </c>
      <c r="E231" t="n">
        <v>1.071993028468534</v>
      </c>
      <c r="F231" t="n">
        <v>9.5720160921</v>
      </c>
      <c r="G231" t="n">
        <v>9.243425310611098</v>
      </c>
    </row>
    <row r="232">
      <c r="A232" s="3" t="n">
        <v>45369.46157056713</v>
      </c>
      <c r="B232" t="n">
        <v>1.9009994892</v>
      </c>
      <c r="C232" t="n">
        <v>-0.2023006970702804</v>
      </c>
      <c r="D232" t="n">
        <v>4.1563328562</v>
      </c>
      <c r="E232" t="n">
        <v>0.348202732788812</v>
      </c>
      <c r="F232" t="n">
        <v>9.31344415155</v>
      </c>
      <c r="G232" t="n">
        <v>9.373103032551308</v>
      </c>
    </row>
    <row r="233">
      <c r="A233" s="3" t="n">
        <v>45369.46157113426</v>
      </c>
      <c r="B233" t="n">
        <v>0.39504128195</v>
      </c>
      <c r="C233" t="n">
        <v>0.2030769997136369</v>
      </c>
      <c r="D233" t="n">
        <v>2.0374688306</v>
      </c>
      <c r="E233" t="n">
        <v>0.5438250097717962</v>
      </c>
      <c r="F233" t="n">
        <v>9.294291764099999</v>
      </c>
      <c r="G233" t="n">
        <v>9.175020497962496</v>
      </c>
    </row>
    <row r="234">
      <c r="A234" s="3" t="n">
        <v>45369.46157170139</v>
      </c>
      <c r="B234" t="n">
        <v>0.3112434577</v>
      </c>
      <c r="C234" t="n">
        <v>0.6962544797425428</v>
      </c>
      <c r="D234" t="n">
        <v>-0.4572938961499999</v>
      </c>
      <c r="E234" t="n">
        <v>1.336730905920867</v>
      </c>
      <c r="F234" t="n">
        <v>9.263165456999999</v>
      </c>
      <c r="G234" t="n">
        <v>9.042296153896295</v>
      </c>
    </row>
    <row r="235">
      <c r="A235" s="3" t="n">
        <v>45369.46157226852</v>
      </c>
      <c r="B235" t="n">
        <v>-1.03429756885</v>
      </c>
      <c r="C235" t="n">
        <v>0.9755097652494202</v>
      </c>
      <c r="D235" t="n">
        <v>-1.9488755545</v>
      </c>
      <c r="E235" t="n">
        <v>1.016081179280889</v>
      </c>
      <c r="F235" t="n">
        <v>8.394070714049999</v>
      </c>
      <c r="G235" t="n">
        <v>8.952075431082775</v>
      </c>
    </row>
    <row r="236">
      <c r="A236" s="3" t="n">
        <v>45369.46157282408</v>
      </c>
      <c r="B236" t="n">
        <v>1.24498363745</v>
      </c>
      <c r="C236" t="n">
        <v>0.7597911250314706</v>
      </c>
      <c r="D236" t="n">
        <v>0.9457140993999998</v>
      </c>
      <c r="E236" t="n">
        <v>0.03526761653414914</v>
      </c>
      <c r="F236" t="n">
        <v>9.047683936549999</v>
      </c>
      <c r="G236" t="n">
        <v>8.800465879345595</v>
      </c>
    </row>
    <row r="237">
      <c r="A237" s="3" t="n">
        <v>45369.46157339121</v>
      </c>
      <c r="B237" t="n">
        <v>3.1364020296</v>
      </c>
      <c r="C237" t="n">
        <v>0.3152904724226116</v>
      </c>
      <c r="D237" t="n">
        <v>2.84431095935</v>
      </c>
      <c r="E237" t="n">
        <v>-0.4758868473635214</v>
      </c>
      <c r="F237" t="n">
        <v>8.257601372649999</v>
      </c>
      <c r="G237" t="n">
        <v>8.843265414547576</v>
      </c>
    </row>
    <row r="238">
      <c r="A238" s="3" t="n">
        <v>45369.46157395833</v>
      </c>
      <c r="B238" t="n">
        <v>0.06703825939999999</v>
      </c>
      <c r="C238" t="n">
        <v>0.7240419768370651</v>
      </c>
      <c r="D238" t="n">
        <v>-0.05267151714999999</v>
      </c>
      <c r="E238" t="n">
        <v>0.2010682137569935</v>
      </c>
      <c r="F238" t="n">
        <v>9.461887412599999</v>
      </c>
      <c r="G238" t="n">
        <v>8.867017646612029</v>
      </c>
    </row>
    <row r="239">
      <c r="A239" s="3" t="n">
        <v>45369.46157451389</v>
      </c>
      <c r="B239" t="n">
        <v>-0.8834614852</v>
      </c>
      <c r="C239" t="n">
        <v>0.6175647085983701</v>
      </c>
      <c r="D239" t="n">
        <v>-2.173938172</v>
      </c>
      <c r="E239" t="n">
        <v>1.08081185850012</v>
      </c>
      <c r="F239" t="n">
        <v>9.260772634399999</v>
      </c>
      <c r="G239" t="n">
        <v>9.12620045687753</v>
      </c>
    </row>
    <row r="240">
      <c r="A240" s="3" t="n">
        <v>45369.46157508102</v>
      </c>
      <c r="B240" t="n">
        <v>0.05267151714999999</v>
      </c>
      <c r="C240" t="n">
        <v>0.3723748449166678</v>
      </c>
      <c r="D240" t="n">
        <v>-0.25617911795</v>
      </c>
      <c r="E240" t="n">
        <v>1.115825187913989</v>
      </c>
      <c r="F240" t="n">
        <v>8.693350058749999</v>
      </c>
      <c r="G240" t="n">
        <v>9.478579176695014</v>
      </c>
    </row>
    <row r="241">
      <c r="A241" s="3" t="n">
        <v>45369.46157564815</v>
      </c>
      <c r="B241" t="n">
        <v>0.0598597916</v>
      </c>
      <c r="C241" t="n">
        <v>-0.1479150735094411</v>
      </c>
      <c r="D241" t="n">
        <v>3.342302453</v>
      </c>
      <c r="E241" t="n">
        <v>0.5802940209385794</v>
      </c>
      <c r="F241" t="n">
        <v>9.847347597500001</v>
      </c>
      <c r="G241" t="n">
        <v>9.423379006841751</v>
      </c>
    </row>
    <row r="242">
      <c r="A242" s="3" t="n">
        <v>45369.46157621528</v>
      </c>
      <c r="B242" t="n">
        <v>2.0398616532</v>
      </c>
      <c r="C242" t="n">
        <v>-0.20269700917063</v>
      </c>
      <c r="D242" t="n">
        <v>3.201047466399999</v>
      </c>
      <c r="E242" t="n">
        <v>0.7951027686236616</v>
      </c>
      <c r="F242" t="n">
        <v>9.47864697745</v>
      </c>
      <c r="G242" t="n">
        <v>9.487469396395481</v>
      </c>
    </row>
    <row r="243">
      <c r="A243" s="3" t="n">
        <v>45369.46157677083</v>
      </c>
      <c r="B243" t="n">
        <v>-1.71664427585</v>
      </c>
      <c r="C243" t="n">
        <v>0.3739865186966211</v>
      </c>
      <c r="D243" t="n">
        <v>0.7110801915</v>
      </c>
      <c r="E243" t="n">
        <v>1.424230957709444</v>
      </c>
      <c r="F243" t="n">
        <v>10.29267738065</v>
      </c>
      <c r="G243" t="n">
        <v>9.397666244853639</v>
      </c>
    </row>
    <row r="244">
      <c r="A244" s="3" t="n">
        <v>45369.46157846065</v>
      </c>
      <c r="B244" t="n">
        <v>-0.12210259915</v>
      </c>
      <c r="C244" t="n">
        <v>0.5296767798000015</v>
      </c>
      <c r="D244" t="n">
        <v>-1.9009994892</v>
      </c>
      <c r="E244" t="n">
        <v>1.622877889008047</v>
      </c>
      <c r="F244" t="n">
        <v>9.2559869892</v>
      </c>
      <c r="G244" t="n">
        <v>9.467477911739071</v>
      </c>
    </row>
    <row r="245">
      <c r="A245" s="3" t="n">
        <v>45369.46157850695</v>
      </c>
      <c r="B245" t="n">
        <v>0.8595136459</v>
      </c>
      <c r="C245" t="n">
        <v>0.239604142141376</v>
      </c>
      <c r="D245" t="n">
        <v>0.8858543077999999</v>
      </c>
      <c r="E245" t="n">
        <v>0.6567422067703981</v>
      </c>
      <c r="F245" t="n">
        <v>8.281539405299998</v>
      </c>
      <c r="G245" t="n">
        <v>9.703967905311332</v>
      </c>
    </row>
    <row r="246">
      <c r="A246" s="3" t="n">
        <v>45369.46157854167</v>
      </c>
      <c r="B246" t="n">
        <v>1.4963771102</v>
      </c>
      <c r="C246" t="n">
        <v>0.2934927354202805</v>
      </c>
      <c r="D246" t="n">
        <v>3.01429943045</v>
      </c>
      <c r="E246" t="n">
        <v>-0.2617547813877632</v>
      </c>
      <c r="F246" t="n">
        <v>9.892840646849999</v>
      </c>
      <c r="G246" t="n">
        <v>9.43782630534956</v>
      </c>
    </row>
    <row r="247">
      <c r="A247" s="3" t="n">
        <v>45369.46157902777</v>
      </c>
      <c r="B247" t="n">
        <v>0.6847395296</v>
      </c>
      <c r="C247" t="n">
        <v>0.4376415752839172</v>
      </c>
      <c r="D247" t="n">
        <v>0.08379782425</v>
      </c>
      <c r="E247" t="n">
        <v>-0.1276691417174829</v>
      </c>
      <c r="F247" t="n">
        <v>9.792283257749999</v>
      </c>
      <c r="G247" t="n">
        <v>9.44653643929548</v>
      </c>
    </row>
    <row r="248">
      <c r="A248" s="3" t="n">
        <v>45369.46157959491</v>
      </c>
      <c r="B248" t="n">
        <v>-0.6871323522</v>
      </c>
      <c r="C248" t="n">
        <v>0.9919518140889307</v>
      </c>
      <c r="D248" t="n">
        <v>-1.17555255545</v>
      </c>
      <c r="E248" t="n">
        <v>0.3428660407242434</v>
      </c>
      <c r="F248" t="n">
        <v>9.9359408736</v>
      </c>
      <c r="G248" t="n">
        <v>9.423821746229162</v>
      </c>
    </row>
    <row r="249">
      <c r="A249" s="3" t="n">
        <v>45369.46158128472</v>
      </c>
      <c r="B249" t="n">
        <v>-0.2011147782</v>
      </c>
      <c r="C249" t="n">
        <v>0.6993621362636384</v>
      </c>
      <c r="D249" t="n">
        <v>-2.39659816025</v>
      </c>
      <c r="E249" t="n">
        <v>0.5761188797048969</v>
      </c>
      <c r="F249" t="n">
        <v>9.931145421749999</v>
      </c>
      <c r="G249" t="n">
        <v>9.500988240599327</v>
      </c>
    </row>
    <row r="250">
      <c r="A250" s="3" t="n">
        <v>45369.46158131945</v>
      </c>
      <c r="B250" t="n">
        <v>2.06379968585</v>
      </c>
      <c r="C250" t="n">
        <v>0.02507910152657329</v>
      </c>
      <c r="D250" t="n">
        <v>1.45327688345</v>
      </c>
      <c r="E250" t="n">
        <v>-0.009830903742773997</v>
      </c>
      <c r="F250" t="n">
        <v>7.99184115765</v>
      </c>
      <c r="G250" t="n">
        <v>9.690990804227182</v>
      </c>
    </row>
    <row r="251">
      <c r="A251" s="3" t="n">
        <v>45369.46158134259</v>
      </c>
      <c r="B251" t="n">
        <v>0.87627321075</v>
      </c>
      <c r="C251" t="n">
        <v>0.03160175818006994</v>
      </c>
      <c r="D251" t="n">
        <v>2.6982605209</v>
      </c>
      <c r="E251" t="n">
        <v>-0.02720952194627058</v>
      </c>
      <c r="F251" t="n">
        <v>10.1849317171</v>
      </c>
      <c r="G251" t="n">
        <v>9.470746429323219</v>
      </c>
    </row>
    <row r="252">
      <c r="A252" s="3" t="n">
        <v>45369.46158240741</v>
      </c>
      <c r="B252" t="n">
        <v>-0.24900065015</v>
      </c>
      <c r="C252" t="n">
        <v>0.1538123676360144</v>
      </c>
      <c r="D252" t="n">
        <v>0.22744563345</v>
      </c>
      <c r="E252" t="n">
        <v>0.3961229623027983</v>
      </c>
      <c r="F252" t="n">
        <v>9.5337113172</v>
      </c>
      <c r="G252" t="n">
        <v>9.45328894645189</v>
      </c>
    </row>
    <row r="253">
      <c r="A253" s="3" t="n">
        <v>45369.46158298611</v>
      </c>
      <c r="B253" t="n">
        <v>-1.82198731015</v>
      </c>
      <c r="C253" t="n">
        <v>0.1190213908667836</v>
      </c>
      <c r="D253" t="n">
        <v>-0.5746108501</v>
      </c>
      <c r="E253" t="n">
        <v>0.6187229676865986</v>
      </c>
      <c r="F253" t="n">
        <v>9.538496962399998</v>
      </c>
      <c r="G253" t="n">
        <v>9.575654930733126</v>
      </c>
    </row>
    <row r="254">
      <c r="A254" s="3" t="n">
        <v>45369.46158354167</v>
      </c>
      <c r="B254" t="n">
        <v>-1.2210456048</v>
      </c>
      <c r="C254" t="n">
        <v>-0.3856127480284393</v>
      </c>
      <c r="D254" t="n">
        <v>-0.8690947429499999</v>
      </c>
      <c r="E254" t="n">
        <v>0.5702654754804213</v>
      </c>
      <c r="F254" t="n">
        <v>10.39562759235</v>
      </c>
      <c r="G254" t="n">
        <v>9.769508193209001</v>
      </c>
    </row>
    <row r="255">
      <c r="A255" s="3" t="n">
        <v>45369.46158410879</v>
      </c>
      <c r="B255" t="n">
        <v>2.40377662805</v>
      </c>
      <c r="C255" t="n">
        <v>-0.8241809260110746</v>
      </c>
      <c r="D255" t="n">
        <v>1.64721319385</v>
      </c>
      <c r="E255" t="n">
        <v>0.05943143072738935</v>
      </c>
      <c r="F255" t="n">
        <v>8.94473372485</v>
      </c>
      <c r="G255" t="n">
        <v>10.06862797982741</v>
      </c>
    </row>
    <row r="256">
      <c r="A256" s="3" t="n">
        <v>45369.46158467593</v>
      </c>
      <c r="B256" t="n">
        <v>-0.9097923404499999</v>
      </c>
      <c r="C256" t="n">
        <v>-0.5098695412951064</v>
      </c>
      <c r="D256" t="n">
        <v>0.1412549866</v>
      </c>
      <c r="E256" t="n">
        <v>0.419957099325176</v>
      </c>
      <c r="F256" t="n">
        <v>10.17056497485</v>
      </c>
      <c r="G256" t="n">
        <v>9.889336518213314</v>
      </c>
    </row>
    <row r="257">
      <c r="A257" s="3" t="n">
        <v>45369.46158524306</v>
      </c>
      <c r="B257" t="n">
        <v>-1.4317316734</v>
      </c>
      <c r="C257" t="n">
        <v>-0.2398823858332173</v>
      </c>
      <c r="D257" t="n">
        <v>0.6584086743500001</v>
      </c>
      <c r="E257" t="n">
        <v>0.8777912984574616</v>
      </c>
      <c r="F257" t="n">
        <v>10.4866038844</v>
      </c>
      <c r="G257" t="n">
        <v>9.996946625971939</v>
      </c>
    </row>
    <row r="258">
      <c r="A258" s="3" t="n">
        <v>45369.46158579861</v>
      </c>
      <c r="B258" t="n">
        <v>-1.37666733365</v>
      </c>
      <c r="C258" t="n">
        <v>-0.3168984887107235</v>
      </c>
      <c r="D258" t="n">
        <v>0.7278397563499999</v>
      </c>
      <c r="E258" t="n">
        <v>1.061140038630656</v>
      </c>
      <c r="F258" t="n">
        <v>10.0053719556</v>
      </c>
      <c r="G258" t="n">
        <v>10.01488984661914</v>
      </c>
    </row>
    <row r="259">
      <c r="A259" s="3" t="n">
        <v>45369.46158636574</v>
      </c>
      <c r="B259" t="n">
        <v>0.4070152016</v>
      </c>
      <c r="C259" t="n">
        <v>-0.5557151271399783</v>
      </c>
      <c r="D259" t="n">
        <v>1.30962907425</v>
      </c>
      <c r="E259" t="n">
        <v>1.092008012510026</v>
      </c>
      <c r="F259" t="n">
        <v>10.0077647782</v>
      </c>
      <c r="G259" t="n">
        <v>9.97135920165737</v>
      </c>
    </row>
    <row r="260">
      <c r="A260" s="3" t="n">
        <v>45369.46158693287</v>
      </c>
      <c r="B260" t="n">
        <v>0.8260043228499999</v>
      </c>
      <c r="C260" t="n">
        <v>-0.8489853270410282</v>
      </c>
      <c r="D260" t="n">
        <v>2.54263879205</v>
      </c>
      <c r="E260" t="n">
        <v>0.7847468090677178</v>
      </c>
      <c r="F260" t="n">
        <v>9.435546750699999</v>
      </c>
      <c r="G260" t="n">
        <v>10.02230232531902</v>
      </c>
    </row>
    <row r="261">
      <c r="A261" s="3" t="n">
        <v>45369.4615875</v>
      </c>
      <c r="B261" t="n">
        <v>-1.34554102655</v>
      </c>
      <c r="C261" t="n">
        <v>-0.1929247167346159</v>
      </c>
      <c r="D261" t="n">
        <v>-0.6536132225</v>
      </c>
      <c r="E261" t="n">
        <v>0.8367943581095595</v>
      </c>
      <c r="F261" t="n">
        <v>10.1849317171</v>
      </c>
      <c r="G261" t="n">
        <v>9.735159292906786</v>
      </c>
    </row>
    <row r="262">
      <c r="A262" s="3" t="n">
        <v>45369.46158805556</v>
      </c>
      <c r="B262" t="n">
        <v>-1.65439166165</v>
      </c>
      <c r="C262" t="n">
        <v>-0.1699425695773896</v>
      </c>
      <c r="D262" t="n">
        <v>0.3734960719</v>
      </c>
      <c r="E262" t="n">
        <v>0.5207372296783231</v>
      </c>
      <c r="F262" t="n">
        <v>9.832990661899998</v>
      </c>
      <c r="G262" t="n">
        <v>9.724225083890703</v>
      </c>
    </row>
    <row r="263">
      <c r="A263" s="3" t="n">
        <v>45369.46158861111</v>
      </c>
      <c r="B263" t="n">
        <v>0.21787434305</v>
      </c>
      <c r="C263" t="n">
        <v>-0.7545519737024498</v>
      </c>
      <c r="D263" t="n">
        <v>0.55545846265</v>
      </c>
      <c r="E263" t="n">
        <v>0.1567404870263407</v>
      </c>
      <c r="F263" t="n">
        <v>9.689333046050001</v>
      </c>
      <c r="G263" t="n">
        <v>9.799873124804222</v>
      </c>
    </row>
    <row r="264">
      <c r="A264" s="3" t="n">
        <v>45369.46158918981</v>
      </c>
      <c r="B264" t="n">
        <v>-0.2370267305</v>
      </c>
      <c r="C264" t="n">
        <v>-1.196603432618302</v>
      </c>
      <c r="D264" t="n">
        <v>-0.08619064685</v>
      </c>
      <c r="E264" t="n">
        <v>0.08641005064184165</v>
      </c>
      <c r="F264" t="n">
        <v>9.610320866999999</v>
      </c>
      <c r="G264" t="n">
        <v>9.88712942762089</v>
      </c>
    </row>
    <row r="265">
      <c r="A265" s="3" t="n">
        <v>45369.4615903125</v>
      </c>
      <c r="B265" t="n">
        <v>-0.01436674225</v>
      </c>
      <c r="C265" t="n">
        <v>-1.209439834563173</v>
      </c>
      <c r="D265" t="n">
        <v>0.42616758905</v>
      </c>
      <c r="E265" t="n">
        <v>0.3537963636552456</v>
      </c>
      <c r="F265" t="n">
        <v>9.694118691249999</v>
      </c>
      <c r="G265" t="n">
        <v>10.01226934515201</v>
      </c>
    </row>
    <row r="266">
      <c r="A266" s="3" t="n">
        <v>45369.46159033565</v>
      </c>
      <c r="B266" t="n">
        <v>-3.18668072415</v>
      </c>
      <c r="C266" t="n">
        <v>-0.9137135831719138</v>
      </c>
      <c r="D266" t="n">
        <v>-0.29448389285</v>
      </c>
      <c r="E266" t="n">
        <v>0.807344119505247</v>
      </c>
      <c r="F266" t="n">
        <v>10.7308090827</v>
      </c>
      <c r="G266" t="n">
        <v>10.0630720668456</v>
      </c>
    </row>
    <row r="267">
      <c r="A267" s="3" t="n">
        <v>45369.46159087963</v>
      </c>
      <c r="B267" t="n">
        <v>-2.7964250874</v>
      </c>
      <c r="C267" t="n">
        <v>-1.124140358459677</v>
      </c>
      <c r="D267" t="n">
        <v>0.7685373538499999</v>
      </c>
      <c r="E267" t="n">
        <v>0.5156590079903277</v>
      </c>
      <c r="F267" t="n">
        <v>10.084374328</v>
      </c>
      <c r="G267" t="n">
        <v>10.18143705222345</v>
      </c>
    </row>
    <row r="268">
      <c r="A268" s="3" t="n">
        <v>45369.46159144676</v>
      </c>
      <c r="B268" t="n">
        <v>0.404622379</v>
      </c>
      <c r="C268" t="n">
        <v>-1.747235057566439</v>
      </c>
      <c r="D268" t="n">
        <v>2.2792812063</v>
      </c>
      <c r="E268" t="n">
        <v>0.7149850212272747</v>
      </c>
      <c r="F268" t="n">
        <v>10.30703431625</v>
      </c>
      <c r="G268" t="n">
        <v>10.39274258564479</v>
      </c>
    </row>
    <row r="269">
      <c r="A269" s="3" t="n">
        <v>45369.46159201389</v>
      </c>
      <c r="B269" t="n">
        <v>-0.29209107025</v>
      </c>
      <c r="C269" t="n">
        <v>-1.446122417940214</v>
      </c>
      <c r="D269" t="n">
        <v>1.23541234705</v>
      </c>
      <c r="E269" t="n">
        <v>0.7712739806831024</v>
      </c>
      <c r="F269" t="n">
        <v>10.280703461</v>
      </c>
      <c r="G269" t="n">
        <v>10.34825898118371</v>
      </c>
    </row>
    <row r="270">
      <c r="A270" s="3" t="n">
        <v>45369.46159256945</v>
      </c>
      <c r="B270" t="n">
        <v>-1.31680754205</v>
      </c>
      <c r="C270" t="n">
        <v>-0.9758324703264597</v>
      </c>
      <c r="D270" t="n">
        <v>-0.6679799647499999</v>
      </c>
      <c r="E270" t="n">
        <v>0.8223117190868321</v>
      </c>
      <c r="F270" t="n">
        <v>10.3118297681</v>
      </c>
      <c r="G270" t="n">
        <v>10.17132964209747</v>
      </c>
    </row>
    <row r="271">
      <c r="A271" s="3" t="n">
        <v>45369.46159313658</v>
      </c>
      <c r="B271" t="n">
        <v>-2.71502008575</v>
      </c>
      <c r="C271" t="n">
        <v>-0.6143810219656194</v>
      </c>
      <c r="D271" t="n">
        <v>-0.58897759235</v>
      </c>
      <c r="E271" t="n">
        <v>0.6464573397121232</v>
      </c>
      <c r="F271" t="n">
        <v>10.19451281415</v>
      </c>
      <c r="G271" t="n">
        <v>10.07302805680935</v>
      </c>
    </row>
    <row r="272">
      <c r="A272" s="3" t="n">
        <v>45369.46159369213</v>
      </c>
      <c r="B272" t="n">
        <v>-1.4652508031</v>
      </c>
      <c r="C272" t="n">
        <v>-0.9359805306588604</v>
      </c>
      <c r="D272" t="n">
        <v>2.26730728665</v>
      </c>
      <c r="E272" t="n">
        <v>0.1213070946744758</v>
      </c>
      <c r="F272" t="n">
        <v>10.46266585175</v>
      </c>
      <c r="G272" t="n">
        <v>10.17146414635993</v>
      </c>
    </row>
    <row r="273">
      <c r="A273" s="3" t="n">
        <v>45369.46159483797</v>
      </c>
      <c r="B273" t="n">
        <v>2.0039497009</v>
      </c>
      <c r="C273" t="n">
        <v>-1.461193821712125</v>
      </c>
      <c r="D273" t="n">
        <v>-0.26335758575</v>
      </c>
      <c r="E273" t="n">
        <v>0.1775342425181824</v>
      </c>
      <c r="F273" t="n">
        <v>9.1219104704</v>
      </c>
      <c r="G273" t="n">
        <v>10.24697345403604</v>
      </c>
    </row>
    <row r="274">
      <c r="A274" s="3" t="n">
        <v>45369.46159487269</v>
      </c>
      <c r="B274" t="n">
        <v>-1.13246213535</v>
      </c>
      <c r="C274" t="n">
        <v>-0.8783928644280908</v>
      </c>
      <c r="D274" t="n">
        <v>0.5051797681</v>
      </c>
      <c r="E274" t="n">
        <v>0.337751015524593</v>
      </c>
      <c r="F274" t="n">
        <v>10.0748030376</v>
      </c>
      <c r="G274" t="n">
        <v>10.0684575407076</v>
      </c>
    </row>
    <row r="275">
      <c r="A275" s="3" t="n">
        <v>45369.46159540509</v>
      </c>
      <c r="B275" t="n">
        <v>-2.710234440549999</v>
      </c>
      <c r="C275" t="n">
        <v>-0.5440031296244767</v>
      </c>
      <c r="D275" t="n">
        <v>-0.9840188742999999</v>
      </c>
      <c r="E275" t="n">
        <v>0.3670516855719125</v>
      </c>
      <c r="F275" t="n">
        <v>10.85051885925</v>
      </c>
      <c r="G275" t="n">
        <v>9.879242435073222</v>
      </c>
    </row>
    <row r="276">
      <c r="A276" s="3" t="n">
        <v>45369.46159596065</v>
      </c>
      <c r="B276" t="n">
        <v>-1.68073232355</v>
      </c>
      <c r="C276" t="n">
        <v>-0.6499733094786728</v>
      </c>
      <c r="D276" t="n">
        <v>0.07901217904999999</v>
      </c>
      <c r="E276" t="n">
        <v>-0.1282293551709794</v>
      </c>
      <c r="F276" t="n">
        <v>10.2423986861</v>
      </c>
      <c r="G276" t="n">
        <v>9.833970161074504</v>
      </c>
    </row>
    <row r="277">
      <c r="A277" s="3" t="n">
        <v>45369.46159652778</v>
      </c>
      <c r="B277" t="n">
        <v>-0.01436674225</v>
      </c>
      <c r="C277" t="n">
        <v>-1.189299307114222</v>
      </c>
      <c r="D277" t="n">
        <v>1.98719013605</v>
      </c>
      <c r="E277" t="n">
        <v>-0.6351032506326361</v>
      </c>
      <c r="F277" t="n">
        <v>9.68215457825</v>
      </c>
      <c r="G277" t="n">
        <v>9.800406821441868</v>
      </c>
    </row>
    <row r="278">
      <c r="A278" s="3" t="n">
        <v>45369.46159708333</v>
      </c>
      <c r="B278" t="n">
        <v>1.7621373252</v>
      </c>
      <c r="C278" t="n">
        <v>-1.487117872432056</v>
      </c>
      <c r="D278" t="n">
        <v>-1.5059484006</v>
      </c>
      <c r="E278" t="n">
        <v>-0.1121412143857811</v>
      </c>
      <c r="F278" t="n">
        <v>8.504209200199998</v>
      </c>
      <c r="G278" t="n">
        <v>9.911098777544783</v>
      </c>
    </row>
    <row r="279">
      <c r="A279" s="3" t="n">
        <v>45369.46159765046</v>
      </c>
      <c r="B279" t="n">
        <v>-2.94247552585</v>
      </c>
      <c r="C279" t="n">
        <v>-0.9270197442251774</v>
      </c>
      <c r="D279" t="n">
        <v>-1.2593503797</v>
      </c>
      <c r="E279" t="n">
        <v>-0.05586816501946401</v>
      </c>
      <c r="F279" t="n">
        <v>9.92875259915</v>
      </c>
      <c r="G279" t="n">
        <v>9.774228003555855</v>
      </c>
    </row>
    <row r="280">
      <c r="A280" s="3" t="n">
        <v>45369.46159821759</v>
      </c>
      <c r="B280" t="n">
        <v>-2.70305597275</v>
      </c>
      <c r="C280" t="n">
        <v>-0.5420175687410271</v>
      </c>
      <c r="D280" t="n">
        <v>-1.00317126175</v>
      </c>
      <c r="E280" t="n">
        <v>0.09010018559801891</v>
      </c>
      <c r="F280" t="n">
        <v>10.4459062869</v>
      </c>
      <c r="G280" t="n">
        <v>9.727700912684291</v>
      </c>
    </row>
    <row r="281">
      <c r="A281" s="3" t="n">
        <v>45369.46159878472</v>
      </c>
      <c r="B281" t="n">
        <v>-1.03429756885</v>
      </c>
      <c r="C281" t="n">
        <v>-1.118980528984968</v>
      </c>
      <c r="D281" t="n">
        <v>1.1899192977</v>
      </c>
      <c r="E281" t="n">
        <v>-0.2185131240001173</v>
      </c>
      <c r="F281" t="n">
        <v>9.9694600033</v>
      </c>
      <c r="G281" t="n">
        <v>9.917863628736157</v>
      </c>
    </row>
    <row r="282">
      <c r="A282" s="3" t="n">
        <v>45369.46159990741</v>
      </c>
      <c r="B282" t="n">
        <v>0.5123582359</v>
      </c>
      <c r="C282" t="n">
        <v>-1.38809137226096</v>
      </c>
      <c r="D282" t="n">
        <v>2.2074573017</v>
      </c>
      <c r="E282" t="n">
        <v>-0.1381322886437067</v>
      </c>
      <c r="F282" t="n">
        <v>10.1083221673</v>
      </c>
      <c r="G282" t="n">
        <v>10.03244980784</v>
      </c>
    </row>
    <row r="283">
      <c r="A283" s="3" t="n">
        <v>45369.46159993055</v>
      </c>
      <c r="B283" t="n">
        <v>0.04069759749999999</v>
      </c>
      <c r="C283" t="n">
        <v>-1.197929273410843</v>
      </c>
      <c r="D283" t="n">
        <v>-1.2665288475</v>
      </c>
      <c r="E283" t="n">
        <v>0.468906455606062</v>
      </c>
      <c r="F283" t="n">
        <v>9.6989141431</v>
      </c>
      <c r="G283" t="n">
        <v>10.04950978992613</v>
      </c>
    </row>
    <row r="284">
      <c r="A284" s="3" t="n">
        <v>45369.46160048611</v>
      </c>
      <c r="B284" t="n">
        <v>-1.3958197211</v>
      </c>
      <c r="C284" t="n">
        <v>-0.2203799764139864</v>
      </c>
      <c r="D284" t="n">
        <v>-0.48602738065</v>
      </c>
      <c r="E284" t="n">
        <v>0.3303381939348496</v>
      </c>
      <c r="F284" t="n">
        <v>9.888055001649999</v>
      </c>
      <c r="G284" t="n">
        <v>9.781978343064596</v>
      </c>
    </row>
    <row r="285">
      <c r="A285" s="3" t="n">
        <v>45369.46160104166</v>
      </c>
      <c r="B285" t="n">
        <v>-3.169921159299999</v>
      </c>
      <c r="C285" t="n">
        <v>-0.06639166056107218</v>
      </c>
      <c r="D285" t="n">
        <v>-0.6081299797999999</v>
      </c>
      <c r="E285" t="n">
        <v>0.112594171891026</v>
      </c>
      <c r="F285" t="n">
        <v>9.876081081999999</v>
      </c>
      <c r="G285" t="n">
        <v>9.551313659607601</v>
      </c>
    </row>
    <row r="286">
      <c r="A286" s="3" t="n">
        <v>45369.46160159722</v>
      </c>
      <c r="B286" t="n">
        <v>1.4365173186</v>
      </c>
      <c r="C286" t="n">
        <v>-0.4441836395034976</v>
      </c>
      <c r="D286" t="n">
        <v>1.34554102655</v>
      </c>
      <c r="E286" t="n">
        <v>-0.7456356257946409</v>
      </c>
      <c r="F286" t="n">
        <v>9.1650008905</v>
      </c>
      <c r="G286" t="n">
        <v>9.345378490035106</v>
      </c>
    </row>
    <row r="287">
      <c r="A287" s="3" t="n">
        <v>45369.46160216435</v>
      </c>
      <c r="B287" t="n">
        <v>0.97683059985</v>
      </c>
      <c r="C287" t="n">
        <v>-0.6511226534305379</v>
      </c>
      <c r="D287" t="n">
        <v>-0.2394195531</v>
      </c>
      <c r="E287" t="n">
        <v>-0.9713614380028001</v>
      </c>
      <c r="F287" t="n">
        <v>9.24401306955</v>
      </c>
      <c r="G287" t="n">
        <v>9.248058186948743</v>
      </c>
    </row>
    <row r="288">
      <c r="A288" s="3" t="n">
        <v>45369.46160273148</v>
      </c>
      <c r="B288" t="n">
        <v>0.4549010735499999</v>
      </c>
      <c r="C288" t="n">
        <v>-0.3653861780839169</v>
      </c>
      <c r="D288" t="n">
        <v>-2.0374688306</v>
      </c>
      <c r="E288" t="n">
        <v>-0.4485939574625886</v>
      </c>
      <c r="F288" t="n">
        <v>9.174581987549999</v>
      </c>
      <c r="G288" t="n">
        <v>9.25761873346646</v>
      </c>
    </row>
    <row r="289">
      <c r="A289" s="3" t="n">
        <v>45369.46160329861</v>
      </c>
      <c r="B289" t="n">
        <v>-2.0805592507</v>
      </c>
      <c r="C289" t="n">
        <v>-0.3433861360641035</v>
      </c>
      <c r="D289" t="n">
        <v>-1.04147603665</v>
      </c>
      <c r="E289" t="n">
        <v>-0.6250499713858992</v>
      </c>
      <c r="F289" t="n">
        <v>8.9519219993</v>
      </c>
      <c r="G289" t="n">
        <v>9.384673576569838</v>
      </c>
    </row>
    <row r="290">
      <c r="A290" s="3" t="n">
        <v>45369.46160385416</v>
      </c>
      <c r="B290" t="n">
        <v>-1.89381121475</v>
      </c>
      <c r="C290" t="n">
        <v>-0.4112875863980198</v>
      </c>
      <c r="D290" t="n">
        <v>-2.4780031619</v>
      </c>
      <c r="E290" t="n">
        <v>-0.9850621052698163</v>
      </c>
      <c r="F290" t="n">
        <v>9.212886762449999</v>
      </c>
      <c r="G290" t="n">
        <v>9.325276411969138</v>
      </c>
    </row>
    <row r="291">
      <c r="A291" s="3" t="n">
        <v>45369.46160497685</v>
      </c>
      <c r="B291" t="n">
        <v>0.11970977655</v>
      </c>
      <c r="C291" t="n">
        <v>-1.216134599067136</v>
      </c>
      <c r="D291" t="n">
        <v>1.31920036465</v>
      </c>
      <c r="E291" t="n">
        <v>-1.296107989832405</v>
      </c>
      <c r="F291" t="n">
        <v>10.09874107025</v>
      </c>
      <c r="G291" t="n">
        <v>9.405462440166342</v>
      </c>
    </row>
    <row r="292">
      <c r="A292" s="3" t="n">
        <v>45369.46160501157</v>
      </c>
      <c r="B292" t="n">
        <v>0.0311263071</v>
      </c>
      <c r="C292" t="n">
        <v>-1.103289980422264</v>
      </c>
      <c r="D292" t="n">
        <v>0.39025563675</v>
      </c>
      <c r="E292" t="n">
        <v>-0.9670698970912615</v>
      </c>
      <c r="F292" t="n">
        <v>9.713280885349999</v>
      </c>
      <c r="G292" t="n">
        <v>9.436201624614245</v>
      </c>
    </row>
    <row r="293">
      <c r="A293" s="3" t="n">
        <v>45369.46160611111</v>
      </c>
      <c r="B293" t="n">
        <v>-2.0829520733</v>
      </c>
      <c r="C293" t="n">
        <v>-0.7648041747867154</v>
      </c>
      <c r="D293" t="n">
        <v>-2.73896792505</v>
      </c>
      <c r="E293" t="n">
        <v>-0.6166168238689993</v>
      </c>
      <c r="F293" t="n">
        <v>9.65820673895</v>
      </c>
      <c r="G293" t="n">
        <v>9.500349025322054</v>
      </c>
    </row>
    <row r="294">
      <c r="A294" s="3" t="n">
        <v>45369.46160666666</v>
      </c>
      <c r="B294" t="n">
        <v>-0.4309532342499999</v>
      </c>
      <c r="C294" t="n">
        <v>-0.5543052554723791</v>
      </c>
      <c r="D294" t="n">
        <v>-1.82198731015</v>
      </c>
      <c r="E294" t="n">
        <v>-0.7011161093355497</v>
      </c>
      <c r="F294" t="n">
        <v>8.343792019499999</v>
      </c>
      <c r="G294" t="n">
        <v>9.648611080510634</v>
      </c>
    </row>
    <row r="295">
      <c r="A295" s="3" t="n">
        <v>45369.46160780093</v>
      </c>
      <c r="B295" t="n">
        <v>-1.3551221236</v>
      </c>
      <c r="C295" t="n">
        <v>-0.6865057324102585</v>
      </c>
      <c r="D295" t="n">
        <v>-0.04788587195</v>
      </c>
      <c r="E295" t="n">
        <v>-0.6982183242681838</v>
      </c>
      <c r="F295" t="n">
        <v>9.9072073891</v>
      </c>
      <c r="G295" t="n">
        <v>9.598132412594197</v>
      </c>
    </row>
    <row r="296">
      <c r="A296" s="3" t="n">
        <v>45369.46160783565</v>
      </c>
      <c r="B296" t="n">
        <v>0.9600710349999999</v>
      </c>
      <c r="C296" t="n">
        <v>-0.7614181145585104</v>
      </c>
      <c r="D296" t="n">
        <v>0.4549010735499999</v>
      </c>
      <c r="E296" t="n">
        <v>-0.9020933658423103</v>
      </c>
      <c r="F296" t="n">
        <v>9.74919283765</v>
      </c>
      <c r="G296" t="n">
        <v>9.499551554944663</v>
      </c>
    </row>
    <row r="297">
      <c r="A297" s="3" t="n">
        <v>45369.46160836805</v>
      </c>
      <c r="B297" t="n">
        <v>-0.6344608350500001</v>
      </c>
      <c r="C297" t="n">
        <v>-0.3999602884462715</v>
      </c>
      <c r="D297" t="n">
        <v>-0.5530558334</v>
      </c>
      <c r="E297" t="n">
        <v>-0.3412584359039637</v>
      </c>
      <c r="F297" t="n">
        <v>9.85214304935</v>
      </c>
      <c r="G297" t="n">
        <v>9.469162803933825</v>
      </c>
    </row>
    <row r="298">
      <c r="A298" s="3" t="n">
        <v>45369.46160949074</v>
      </c>
      <c r="B298" t="n">
        <v>-1.61130124155</v>
      </c>
      <c r="C298" t="n">
        <v>-0.0007808973674824082</v>
      </c>
      <c r="D298" t="n">
        <v>-1.1611858132</v>
      </c>
      <c r="E298" t="n">
        <v>0.0874042483616554</v>
      </c>
      <c r="F298" t="n">
        <v>9.8449547749</v>
      </c>
      <c r="G298" t="n">
        <v>9.431983667866692</v>
      </c>
    </row>
    <row r="299">
      <c r="A299" s="3" t="n">
        <v>45369.46160952546</v>
      </c>
      <c r="B299" t="n">
        <v>-0.007178467799999999</v>
      </c>
      <c r="C299" t="n">
        <v>-0.3011499231836839</v>
      </c>
      <c r="D299" t="n">
        <v>0.03591195229999999</v>
      </c>
      <c r="E299" t="n">
        <v>-0.2762862936452223</v>
      </c>
      <c r="F299" t="n">
        <v>8.801085915649999</v>
      </c>
      <c r="G299" t="n">
        <v>9.493121981458533</v>
      </c>
    </row>
    <row r="300">
      <c r="A300" s="3" t="n">
        <v>45369.46161006945</v>
      </c>
      <c r="B300" t="n">
        <v>0.8475495329</v>
      </c>
      <c r="C300" t="n">
        <v>-0.2511664796625881</v>
      </c>
      <c r="D300" t="n">
        <v>0.5770036727</v>
      </c>
      <c r="E300" t="n">
        <v>-0.4866423421845004</v>
      </c>
      <c r="F300" t="n">
        <v>9.14345568045</v>
      </c>
      <c r="G300" t="n">
        <v>9.258221488121936</v>
      </c>
    </row>
    <row r="301">
      <c r="A301" s="3" t="n">
        <v>45369.461610625</v>
      </c>
      <c r="B301" t="n">
        <v>0.4357486861</v>
      </c>
      <c r="C301" t="n">
        <v>-0.214778824829954</v>
      </c>
      <c r="D301" t="n">
        <v>0.3734960719</v>
      </c>
      <c r="E301" t="n">
        <v>-0.2000255085516323</v>
      </c>
      <c r="F301" t="n">
        <v>9.042898291349999</v>
      </c>
      <c r="G301" t="n">
        <v>9.213991667876016</v>
      </c>
    </row>
    <row r="302">
      <c r="A302" s="3" t="n">
        <v>45369.46161119213</v>
      </c>
      <c r="B302" t="n">
        <v>-0.8667019203499999</v>
      </c>
      <c r="C302" t="n">
        <v>0.1050830323487184</v>
      </c>
      <c r="D302" t="n">
        <v>-1.47483190015</v>
      </c>
      <c r="E302" t="n">
        <v>0.3318825927242435</v>
      </c>
      <c r="F302" t="n">
        <v>9.428368282899999</v>
      </c>
      <c r="G302" t="n">
        <v>9.22738005391774</v>
      </c>
    </row>
    <row r="303">
      <c r="A303" s="3" t="n">
        <v>45369.46161175926</v>
      </c>
      <c r="B303" t="n">
        <v>-1.37188168845</v>
      </c>
      <c r="C303" t="n">
        <v>0.3012961314200476</v>
      </c>
      <c r="D303" t="n">
        <v>-0.82839714545</v>
      </c>
      <c r="E303" t="n">
        <v>0.5925545279336848</v>
      </c>
      <c r="F303" t="n">
        <v>9.622294786649999</v>
      </c>
      <c r="G303" t="n">
        <v>9.290020865158068</v>
      </c>
    </row>
    <row r="304">
      <c r="A304" s="3" t="n">
        <v>45369.46161231482</v>
      </c>
      <c r="B304" t="n">
        <v>1.27132429935</v>
      </c>
      <c r="C304" t="n">
        <v>-0.2376454181043131</v>
      </c>
      <c r="D304" t="n">
        <v>2.03028055615</v>
      </c>
      <c r="E304" t="n">
        <v>0.308514945926924</v>
      </c>
      <c r="F304" t="n">
        <v>9.1314817608</v>
      </c>
      <c r="G304" t="n">
        <v>9.42713854270562</v>
      </c>
    </row>
    <row r="305">
      <c r="A305" s="3" t="n">
        <v>45369.46161288195</v>
      </c>
      <c r="B305" t="n">
        <v>0.79966366095</v>
      </c>
      <c r="C305" t="n">
        <v>-0.3818171401512833</v>
      </c>
      <c r="D305" t="n">
        <v>2.1092927352</v>
      </c>
      <c r="E305" t="n">
        <v>0.2461586418332173</v>
      </c>
      <c r="F305" t="n">
        <v>9.469065880399999</v>
      </c>
      <c r="G305" t="n">
        <v>9.371480820622985</v>
      </c>
    </row>
    <row r="306">
      <c r="A306" s="3" t="n">
        <v>45369.46161344907</v>
      </c>
      <c r="B306" t="n">
        <v>-0.38546999155</v>
      </c>
      <c r="C306" t="n">
        <v>0.02155270790827512</v>
      </c>
      <c r="D306" t="n">
        <v>0.6895251748</v>
      </c>
      <c r="E306" t="n">
        <v>0.7152719057435917</v>
      </c>
      <c r="F306" t="n">
        <v>9.476254154849999</v>
      </c>
      <c r="G306" t="n">
        <v>9.347114952864828</v>
      </c>
    </row>
    <row r="307">
      <c r="A307" s="3" t="n">
        <v>45369.4616140162</v>
      </c>
      <c r="B307" t="n">
        <v>-0.4141936694</v>
      </c>
      <c r="C307" t="n">
        <v>0.4098206349983695</v>
      </c>
      <c r="D307" t="n">
        <v>-0.6081299797999999</v>
      </c>
      <c r="E307" t="n">
        <v>1.453171821996857</v>
      </c>
      <c r="F307" t="n">
        <v>9.236834601749999</v>
      </c>
      <c r="G307" t="n">
        <v>9.359353240596995</v>
      </c>
    </row>
    <row r="308">
      <c r="A308" s="3" t="n">
        <v>45369.46161458334</v>
      </c>
      <c r="B308" t="n">
        <v>-1.5993273219</v>
      </c>
      <c r="C308" t="n">
        <v>0.4200231627715631</v>
      </c>
      <c r="D308" t="n">
        <v>-0.48842020325</v>
      </c>
      <c r="E308" t="n">
        <v>1.497964804549072</v>
      </c>
      <c r="F308" t="n">
        <v>9.2918989415</v>
      </c>
      <c r="G308" t="n">
        <v>9.404464516376716</v>
      </c>
    </row>
    <row r="309">
      <c r="A309" s="3" t="n">
        <v>45369.46161513889</v>
      </c>
      <c r="B309" t="n">
        <v>2.0853448959</v>
      </c>
      <c r="C309" t="n">
        <v>0.02117246591270389</v>
      </c>
      <c r="D309" t="n">
        <v>2.5258792272</v>
      </c>
      <c r="E309" t="n">
        <v>1.057878378843709</v>
      </c>
      <c r="F309" t="n">
        <v>9.1650008905</v>
      </c>
      <c r="G309" t="n">
        <v>9.41212696178464</v>
      </c>
    </row>
    <row r="310">
      <c r="A310" s="3" t="n">
        <v>45369.46161570602</v>
      </c>
      <c r="B310" t="n">
        <v>1.9393042641</v>
      </c>
      <c r="C310" t="n">
        <v>0.2371874772664342</v>
      </c>
      <c r="D310" t="n">
        <v>3.62242941025</v>
      </c>
      <c r="E310" t="n">
        <v>0.9751306662200493</v>
      </c>
      <c r="F310" t="n">
        <v>9.586382834349999</v>
      </c>
      <c r="G310" t="n">
        <v>9.30006237185294</v>
      </c>
    </row>
    <row r="311">
      <c r="A311" s="3" t="n">
        <v>45369.46161627315</v>
      </c>
      <c r="B311" t="n">
        <v>-0.2346339079</v>
      </c>
      <c r="C311" t="n">
        <v>0.7768202470301888</v>
      </c>
      <c r="D311" t="n">
        <v>1.8770516499</v>
      </c>
      <c r="E311" t="n">
        <v>1.339216925984852</v>
      </c>
      <c r="F311" t="n">
        <v>9.672573481199999</v>
      </c>
      <c r="G311" t="n">
        <v>9.199270766119138</v>
      </c>
    </row>
    <row r="312">
      <c r="A312" s="3" t="n">
        <v>45369.4616168287</v>
      </c>
      <c r="B312" t="n">
        <v>-0.6200940927999999</v>
      </c>
      <c r="C312" t="n">
        <v>0.858239924366203</v>
      </c>
      <c r="D312" t="n">
        <v>-0.821208871</v>
      </c>
      <c r="E312" t="n">
        <v>1.712583545532989</v>
      </c>
      <c r="F312" t="n">
        <v>9.083605695499999</v>
      </c>
      <c r="G312" t="n">
        <v>9.218429074134058</v>
      </c>
    </row>
    <row r="313">
      <c r="A313" s="3" t="n">
        <v>45369.46161796297</v>
      </c>
      <c r="B313" t="n">
        <v>0.1436478092</v>
      </c>
      <c r="C313" t="n">
        <v>0.7281662789341513</v>
      </c>
      <c r="D313" t="n">
        <v>-0.31603890955</v>
      </c>
      <c r="E313" t="n">
        <v>1.227872061869584</v>
      </c>
      <c r="F313" t="n">
        <v>8.702921349149999</v>
      </c>
      <c r="G313" t="n">
        <v>9.145849920328114</v>
      </c>
    </row>
    <row r="314">
      <c r="A314" s="3" t="n">
        <v>45369.46161798611</v>
      </c>
      <c r="B314" t="n">
        <v>2.18830491425</v>
      </c>
      <c r="C314" t="n">
        <v>0.2268188079263409</v>
      </c>
      <c r="D314" t="n">
        <v>1.6400249194</v>
      </c>
      <c r="E314" t="n">
        <v>0.5317119225572275</v>
      </c>
      <c r="F314" t="n">
        <v>8.884883739899999</v>
      </c>
      <c r="G314" t="n">
        <v>9.009112827665993</v>
      </c>
    </row>
    <row r="315">
      <c r="A315" s="3" t="n">
        <v>45369.46161851852</v>
      </c>
      <c r="B315" t="n">
        <v>1.35271949435</v>
      </c>
      <c r="C315" t="n">
        <v>0.3332856065946396</v>
      </c>
      <c r="D315" t="n">
        <v>2.44208140295</v>
      </c>
      <c r="E315" t="n">
        <v>0.05378648067855474</v>
      </c>
      <c r="F315" t="n">
        <v>9.095569808500001</v>
      </c>
      <c r="G315" t="n">
        <v>8.911391983504338</v>
      </c>
    </row>
    <row r="316">
      <c r="A316" s="3" t="n">
        <v>45369.46161909722</v>
      </c>
      <c r="B316" t="n">
        <v>-1.14681907095</v>
      </c>
      <c r="C316" t="n">
        <v>0.6191391902581604</v>
      </c>
      <c r="D316" t="n">
        <v>0.62967518985</v>
      </c>
      <c r="E316" t="n">
        <v>0.3603071334602574</v>
      </c>
      <c r="F316" t="n">
        <v>9.421180008449999</v>
      </c>
      <c r="G316" t="n">
        <v>8.857028464909815</v>
      </c>
    </row>
    <row r="317">
      <c r="A317" s="3" t="n">
        <v>45369.46162021991</v>
      </c>
      <c r="B317" t="n">
        <v>-0.1316836962</v>
      </c>
      <c r="C317" t="n">
        <v>0.3948714371726119</v>
      </c>
      <c r="D317" t="n">
        <v>-1.99436860385</v>
      </c>
      <c r="E317" t="n">
        <v>0.8751839639609583</v>
      </c>
      <c r="F317" t="n">
        <v>8.643071364199999</v>
      </c>
      <c r="G317" t="n">
        <v>9.103909461381726</v>
      </c>
    </row>
    <row r="318">
      <c r="A318" s="3" t="n">
        <v>45369.46162024306</v>
      </c>
      <c r="B318" t="n">
        <v>0.5363060752</v>
      </c>
      <c r="C318" t="n">
        <v>0.04650740899358985</v>
      </c>
      <c r="D318" t="n">
        <v>0.5937632375499999</v>
      </c>
      <c r="E318" t="n">
        <v>0.7766822452911444</v>
      </c>
      <c r="F318" t="n">
        <v>8.817845480499999</v>
      </c>
      <c r="G318" t="n">
        <v>9.206888407252007</v>
      </c>
    </row>
    <row r="319">
      <c r="A319" s="3" t="n">
        <v>45369.46162078703</v>
      </c>
      <c r="B319" t="n">
        <v>0.8978282274499999</v>
      </c>
      <c r="C319" t="n">
        <v>-0.05759998740641055</v>
      </c>
      <c r="D319" t="n">
        <v>0.6967134492499999</v>
      </c>
      <c r="E319" t="n">
        <v>0.7353161725791395</v>
      </c>
      <c r="F319" t="n">
        <v>9.4259754603</v>
      </c>
      <c r="G319" t="n">
        <v>9.259220143409934</v>
      </c>
    </row>
    <row r="320">
      <c r="A320" s="3" t="n">
        <v>45369.46162135417</v>
      </c>
      <c r="B320" t="n">
        <v>-0.05027869455</v>
      </c>
      <c r="C320" t="n">
        <v>0.2714888301747094</v>
      </c>
      <c r="D320" t="n">
        <v>3.00712096265</v>
      </c>
      <c r="E320" t="n">
        <v>0.9242401647222636</v>
      </c>
      <c r="F320" t="n">
        <v>9.320622619349999</v>
      </c>
      <c r="G320" t="n">
        <v>9.281873276316691</v>
      </c>
    </row>
    <row r="321">
      <c r="A321" s="3" t="n">
        <v>45369.46162190972</v>
      </c>
      <c r="B321" t="n">
        <v>-0.8020564835499999</v>
      </c>
      <c r="C321" t="n">
        <v>0.622273889359559</v>
      </c>
      <c r="D321" t="n">
        <v>1.72382274365</v>
      </c>
      <c r="E321" t="n">
        <v>1.520641208247673</v>
      </c>
      <c r="F321" t="n">
        <v>10.1514125874</v>
      </c>
      <c r="G321" t="n">
        <v>9.384919108569022</v>
      </c>
    </row>
    <row r="322">
      <c r="A322" s="3" t="n">
        <v>45369.46162247685</v>
      </c>
      <c r="B322" t="n">
        <v>0.9265519052999999</v>
      </c>
      <c r="C322" t="n">
        <v>0.392346853429022</v>
      </c>
      <c r="D322" t="n">
        <v>0.36391497485</v>
      </c>
      <c r="E322" t="n">
        <v>2.05906908590222</v>
      </c>
      <c r="F322" t="n">
        <v>8.817845480499999</v>
      </c>
      <c r="G322" t="n">
        <v>9.495302852406319</v>
      </c>
    </row>
    <row r="323">
      <c r="A323" s="3" t="n">
        <v>45369.46162304398</v>
      </c>
      <c r="B323" t="n">
        <v>1.57298666</v>
      </c>
      <c r="C323" t="n">
        <v>0.29732599260408</v>
      </c>
      <c r="D323" t="n">
        <v>2.06379968585</v>
      </c>
      <c r="E323" t="n">
        <v>1.659722936054783</v>
      </c>
      <c r="F323" t="n">
        <v>9.414001540649998</v>
      </c>
      <c r="G323" t="n">
        <v>9.499221306290702</v>
      </c>
    </row>
    <row r="324">
      <c r="A324" s="3" t="n">
        <v>45369.46162361111</v>
      </c>
      <c r="B324" t="n">
        <v>0.52433215555</v>
      </c>
      <c r="C324" t="n">
        <v>0.5828163187497686</v>
      </c>
      <c r="D324" t="n">
        <v>1.54426298215</v>
      </c>
      <c r="E324" t="n">
        <v>1.466089168808046</v>
      </c>
      <c r="F324" t="n">
        <v>9.344570458649999</v>
      </c>
      <c r="G324" t="n">
        <v>9.244068411973451</v>
      </c>
    </row>
    <row r="325">
      <c r="A325" s="3" t="n">
        <v>45369.46162417824</v>
      </c>
      <c r="B325" t="n">
        <v>-0.07901217904999999</v>
      </c>
      <c r="C325" t="n">
        <v>0.7524318171192329</v>
      </c>
      <c r="D325" t="n">
        <v>2.09014034775</v>
      </c>
      <c r="E325" t="n">
        <v>1.275535101129141</v>
      </c>
      <c r="F325" t="n">
        <v>9.581597189149999</v>
      </c>
      <c r="G325" t="n">
        <v>9.193104714920187</v>
      </c>
    </row>
    <row r="326">
      <c r="A326" s="3" t="n">
        <v>45369.46162474537</v>
      </c>
      <c r="B326" t="n">
        <v>-0.22744563345</v>
      </c>
      <c r="C326" t="n">
        <v>0.8279752080474383</v>
      </c>
      <c r="D326" t="n">
        <v>1.30484342905</v>
      </c>
      <c r="E326" t="n">
        <v>1.433988368725529</v>
      </c>
      <c r="F326" t="n">
        <v>9.026138726499999</v>
      </c>
      <c r="G326" t="n">
        <v>9.158859458793033</v>
      </c>
    </row>
    <row r="327">
      <c r="A327" s="3" t="n">
        <v>45369.46162530092</v>
      </c>
      <c r="B327" t="n">
        <v>1.5322890625</v>
      </c>
      <c r="C327" t="n">
        <v>0.4696547784368311</v>
      </c>
      <c r="D327" t="n">
        <v>-0.2011147782</v>
      </c>
      <c r="E327" t="n">
        <v>1.49077332979371</v>
      </c>
      <c r="F327" t="n">
        <v>9.124303293000001</v>
      </c>
      <c r="G327" t="n">
        <v>9.313482943822869</v>
      </c>
    </row>
    <row r="328">
      <c r="A328" s="3" t="n">
        <v>45369.46162586805</v>
      </c>
      <c r="B328" t="n">
        <v>1.7741014382</v>
      </c>
      <c r="C328" t="n">
        <v>0.4892707529777403</v>
      </c>
      <c r="D328" t="n">
        <v>1.88663274695</v>
      </c>
      <c r="E328" t="n">
        <v>0.8776175675949907</v>
      </c>
      <c r="F328" t="n">
        <v>8.518566135799999</v>
      </c>
      <c r="G328" t="n">
        <v>9.244240999869723</v>
      </c>
    </row>
    <row r="329">
      <c r="A329" s="3" t="n">
        <v>45369.46162699074</v>
      </c>
      <c r="B329" t="n">
        <v>-0.39743410455</v>
      </c>
      <c r="C329" t="n">
        <v>0.8426182052280911</v>
      </c>
      <c r="D329" t="n">
        <v>1.62565817715</v>
      </c>
      <c r="E329" t="n">
        <v>0.8533288729146876</v>
      </c>
      <c r="F329" t="n">
        <v>10.06043629535</v>
      </c>
      <c r="G329" t="n">
        <v>9.135859344207134</v>
      </c>
    </row>
    <row r="330">
      <c r="A330" s="3" t="n">
        <v>45369.46162701389</v>
      </c>
      <c r="B330" t="n">
        <v>0.5339034459499999</v>
      </c>
      <c r="C330" t="n">
        <v>0.7913581370390463</v>
      </c>
      <c r="D330" t="n">
        <v>0.7661445312499999</v>
      </c>
      <c r="E330" t="n">
        <v>0.7544679656867153</v>
      </c>
      <c r="F330" t="n">
        <v>9.45469913815</v>
      </c>
      <c r="G330" t="n">
        <v>9.250781281062029</v>
      </c>
    </row>
    <row r="331">
      <c r="A331" s="3" t="n">
        <v>45369.461628125</v>
      </c>
      <c r="B331" t="n">
        <v>-0.0287334845</v>
      </c>
      <c r="C331" t="n">
        <v>0.5678986439318199</v>
      </c>
      <c r="D331" t="n">
        <v>0.18914085855</v>
      </c>
      <c r="E331" t="n">
        <v>0.6177195805185332</v>
      </c>
      <c r="F331" t="n">
        <v>9.275139376649999</v>
      </c>
      <c r="G331" t="n">
        <v>9.355886646970305</v>
      </c>
    </row>
    <row r="332">
      <c r="A332" s="3" t="n">
        <v>45369.46162868055</v>
      </c>
      <c r="B332" t="n">
        <v>1.6400249194</v>
      </c>
      <c r="C332" t="n">
        <v>0.03126332588811184</v>
      </c>
      <c r="D332" t="n">
        <v>-0.6703727873499999</v>
      </c>
      <c r="E332" t="n">
        <v>0.8594068014195828</v>
      </c>
      <c r="F332" t="n">
        <v>8.987833951599999</v>
      </c>
      <c r="G332" t="n">
        <v>9.558311561607253</v>
      </c>
    </row>
    <row r="333">
      <c r="A333" s="3" t="n">
        <v>45369.46162924769</v>
      </c>
      <c r="B333" t="n">
        <v>0.6272823672499999</v>
      </c>
      <c r="C333" t="n">
        <v>-0.06136219781118914</v>
      </c>
      <c r="D333" t="n">
        <v>2.43968858035</v>
      </c>
      <c r="E333" t="n">
        <v>0.6143833078980203</v>
      </c>
      <c r="F333" t="n">
        <v>9.3014702319</v>
      </c>
      <c r="G333" t="n">
        <v>9.769895955922172</v>
      </c>
    </row>
    <row r="334">
      <c r="A334" s="3" t="n">
        <v>45369.46162981482</v>
      </c>
      <c r="B334" t="n">
        <v>-1.41736493115</v>
      </c>
      <c r="C334" t="n">
        <v>0.3392282764793717</v>
      </c>
      <c r="D334" t="n">
        <v>0.3806745397</v>
      </c>
      <c r="E334" t="n">
        <v>0.9951120241959235</v>
      </c>
      <c r="F334" t="n">
        <v>10.59913519315</v>
      </c>
      <c r="G334" t="n">
        <v>9.724991968492567</v>
      </c>
    </row>
    <row r="335">
      <c r="A335" s="3" t="n">
        <v>45369.46163037037</v>
      </c>
      <c r="B335" t="n">
        <v>-0.25378629535</v>
      </c>
      <c r="C335" t="n">
        <v>0.0164806125191142</v>
      </c>
      <c r="D335" t="n">
        <v>0.5363060752</v>
      </c>
      <c r="E335" t="n">
        <v>1.170668820890679</v>
      </c>
      <c r="F335" t="n">
        <v>9.651028271149999</v>
      </c>
      <c r="G335" t="n">
        <v>9.990537603018092</v>
      </c>
    </row>
    <row r="336">
      <c r="A336" s="3" t="n">
        <v>45369.4616309375</v>
      </c>
      <c r="B336" t="n">
        <v>-0.3423697648</v>
      </c>
      <c r="C336" t="n">
        <v>-0.02717898188939408</v>
      </c>
      <c r="D336" t="n">
        <v>2.67192966565</v>
      </c>
      <c r="E336" t="n">
        <v>1.236087908652451</v>
      </c>
      <c r="F336" t="n">
        <v>10.615894758</v>
      </c>
      <c r="G336" t="n">
        <v>10.05252989523627</v>
      </c>
    </row>
    <row r="337">
      <c r="A337" s="3" t="n">
        <v>45369.46163150463</v>
      </c>
      <c r="B337" t="n">
        <v>1.41497210855</v>
      </c>
      <c r="C337" t="n">
        <v>0.01198806957156173</v>
      </c>
      <c r="D337" t="n">
        <v>0.4165864919999999</v>
      </c>
      <c r="E337" t="n">
        <v>1.48645195746434</v>
      </c>
      <c r="F337" t="n">
        <v>9.849750226749999</v>
      </c>
      <c r="G337" t="n">
        <v>9.979821654827649</v>
      </c>
    </row>
    <row r="338">
      <c r="A338" s="3" t="n">
        <v>45369.46163207176</v>
      </c>
      <c r="B338" t="n">
        <v>0.9744377772499999</v>
      </c>
      <c r="C338" t="n">
        <v>0.3149793341635208</v>
      </c>
      <c r="D338" t="n">
        <v>2.2505477218</v>
      </c>
      <c r="E338" t="n">
        <v>1.18045261156667</v>
      </c>
      <c r="F338" t="n">
        <v>9.538496962399998</v>
      </c>
      <c r="G338" t="n">
        <v>9.857247902150492</v>
      </c>
    </row>
    <row r="339">
      <c r="A339" s="3" t="n">
        <v>45369.46163263889</v>
      </c>
      <c r="B339" t="n">
        <v>-1.71903709845</v>
      </c>
      <c r="C339" t="n">
        <v>0.5733685829960391</v>
      </c>
      <c r="D339" t="n">
        <v>-0.2681530376</v>
      </c>
      <c r="E339" t="n">
        <v>1.061975889813056</v>
      </c>
      <c r="F339" t="n">
        <v>10.1729676041</v>
      </c>
      <c r="G339" t="n">
        <v>9.612205869717158</v>
      </c>
    </row>
    <row r="340">
      <c r="A340" s="3" t="n">
        <v>45369.46163319444</v>
      </c>
      <c r="B340" t="n">
        <v>1.20907168515</v>
      </c>
      <c r="C340" t="n">
        <v>0.1837161580879958</v>
      </c>
      <c r="D340" t="n">
        <v>1.1180953931</v>
      </c>
      <c r="E340" t="n">
        <v>0.402526361862938</v>
      </c>
      <c r="F340" t="n">
        <v>9.0644435014</v>
      </c>
      <c r="G340" t="n">
        <v>9.736325141290585</v>
      </c>
    </row>
    <row r="341">
      <c r="A341" s="3" t="n">
        <v>45369.46163376157</v>
      </c>
      <c r="B341" t="n">
        <v>0.7445993211999999</v>
      </c>
      <c r="C341" t="n">
        <v>-0.2031452119364809</v>
      </c>
      <c r="D341" t="n">
        <v>1.71903709845</v>
      </c>
      <c r="E341" t="n">
        <v>0.01111703788951022</v>
      </c>
      <c r="F341" t="n">
        <v>9.591168479549999</v>
      </c>
      <c r="G341" t="n">
        <v>9.794700745560633</v>
      </c>
    </row>
    <row r="342">
      <c r="A342" s="3" t="n">
        <v>45369.46163432871</v>
      </c>
      <c r="B342" t="n">
        <v>-0.5027869455</v>
      </c>
      <c r="C342" t="n">
        <v>-0.3810353741294882</v>
      </c>
      <c r="D342" t="n">
        <v>-1.14203342575</v>
      </c>
      <c r="E342" t="n">
        <v>0.5222549973552463</v>
      </c>
      <c r="F342" t="n">
        <v>10.2160580242</v>
      </c>
      <c r="G342" t="n">
        <v>10.00064617896961</v>
      </c>
    </row>
    <row r="343">
      <c r="A343" s="3" t="n">
        <v>45369.46163489583</v>
      </c>
      <c r="B343" t="n">
        <v>-0.90022105005</v>
      </c>
      <c r="C343" t="n">
        <v>-0.3940220989890454</v>
      </c>
      <c r="D343" t="n">
        <v>-0.7661445312499999</v>
      </c>
      <c r="E343" t="n">
        <v>0.8071880131815874</v>
      </c>
      <c r="F343" t="n">
        <v>9.976638471099999</v>
      </c>
      <c r="G343" t="n">
        <v>10.20896434163278</v>
      </c>
    </row>
    <row r="344">
      <c r="A344" s="3" t="n">
        <v>45369.46163545139</v>
      </c>
      <c r="B344" t="n">
        <v>-1.75255622815</v>
      </c>
      <c r="C344" t="n">
        <v>-0.3632333783860149</v>
      </c>
      <c r="D344" t="n">
        <v>0.06703825939999999</v>
      </c>
      <c r="E344" t="n">
        <v>0.8878259473551307</v>
      </c>
      <c r="F344" t="n">
        <v>11.04206234705</v>
      </c>
      <c r="G344" t="n">
        <v>10.25583146494898</v>
      </c>
    </row>
    <row r="345">
      <c r="A345" s="3" t="n">
        <v>45369.46163603009</v>
      </c>
      <c r="B345" t="n">
        <v>-0.2106860686</v>
      </c>
      <c r="C345" t="n">
        <v>-1.037555708301052</v>
      </c>
      <c r="D345" t="n">
        <v>3.1986546438</v>
      </c>
      <c r="E345" t="n">
        <v>0.4848071499343836</v>
      </c>
      <c r="F345" t="n">
        <v>10.3597058334</v>
      </c>
      <c r="G345" t="n">
        <v>10.45015336642637</v>
      </c>
    </row>
    <row r="346">
      <c r="A346" s="3" t="n">
        <v>45369.46163658565</v>
      </c>
      <c r="B346" t="n">
        <v>0.5817893178999999</v>
      </c>
      <c r="C346" t="n">
        <v>-1.081482459629257</v>
      </c>
      <c r="D346" t="n">
        <v>3.14359030405</v>
      </c>
      <c r="E346" t="n">
        <v>0.8240419870397457</v>
      </c>
      <c r="F346" t="n">
        <v>10.1897173623</v>
      </c>
      <c r="G346" t="n">
        <v>10.50900316451367</v>
      </c>
    </row>
    <row r="347">
      <c r="A347" s="3" t="n">
        <v>45369.46163715278</v>
      </c>
      <c r="B347" t="n">
        <v>-1.491591465</v>
      </c>
      <c r="C347" t="n">
        <v>-0.7109495961819368</v>
      </c>
      <c r="D347" t="n">
        <v>-0.0383047749</v>
      </c>
      <c r="E347" t="n">
        <v>1.715266018627511</v>
      </c>
      <c r="F347" t="n">
        <v>10.4554775773</v>
      </c>
      <c r="G347" t="n">
        <v>10.4934767001787</v>
      </c>
    </row>
    <row r="348">
      <c r="A348" s="3" t="n">
        <v>45369.46163770834</v>
      </c>
      <c r="B348" t="n">
        <v>-1.3575149462</v>
      </c>
      <c r="C348" t="n">
        <v>-0.5411060989148033</v>
      </c>
      <c r="D348" t="n">
        <v>-1.71425145325</v>
      </c>
      <c r="E348" t="n">
        <v>1.621037576269352</v>
      </c>
      <c r="F348" t="n">
        <v>10.00057650375</v>
      </c>
      <c r="G348" t="n">
        <v>10.38768546311285</v>
      </c>
    </row>
    <row r="349">
      <c r="A349" s="3" t="n">
        <v>45369.46163827546</v>
      </c>
      <c r="B349" t="n">
        <v>-1.6759368717</v>
      </c>
      <c r="C349" t="n">
        <v>-0.4141954524272738</v>
      </c>
      <c r="D349" t="n">
        <v>1.27132429935</v>
      </c>
      <c r="E349" t="n">
        <v>1.12875240995315</v>
      </c>
      <c r="F349" t="n">
        <v>10.74039017975</v>
      </c>
      <c r="G349" t="n">
        <v>10.1390400925766</v>
      </c>
    </row>
    <row r="350">
      <c r="A350" s="3" t="n">
        <v>45369.46163884259</v>
      </c>
      <c r="B350" t="n">
        <v>0.8116375806</v>
      </c>
      <c r="C350" t="n">
        <v>-0.8054828904850838</v>
      </c>
      <c r="D350" t="n">
        <v>4.2185854704</v>
      </c>
      <c r="E350" t="n">
        <v>0.3482093162741266</v>
      </c>
      <c r="F350" t="n">
        <v>10.51054191705</v>
      </c>
      <c r="G350" t="n">
        <v>10.05554508579175</v>
      </c>
    </row>
    <row r="351">
      <c r="A351" s="3" t="n">
        <v>45369.46163940972</v>
      </c>
      <c r="B351" t="n">
        <v>0.5770036727</v>
      </c>
      <c r="C351" t="n">
        <v>-0.7630949374118902</v>
      </c>
      <c r="D351" t="n">
        <v>1.8363540524</v>
      </c>
      <c r="E351" t="n">
        <v>0.674764246366785</v>
      </c>
      <c r="F351" t="n">
        <v>9.770738047699998</v>
      </c>
      <c r="G351" t="n">
        <v>10.03784353391798</v>
      </c>
    </row>
    <row r="352">
      <c r="A352" s="3" t="n">
        <v>45369.46163996528</v>
      </c>
      <c r="B352" t="n">
        <v>-1.3694790592</v>
      </c>
      <c r="C352" t="n">
        <v>-0.3548084830850824</v>
      </c>
      <c r="D352" t="n">
        <v>-1.98479731345</v>
      </c>
      <c r="E352" t="n">
        <v>1.341915446324829</v>
      </c>
      <c r="F352" t="n">
        <v>9.416394363249999</v>
      </c>
      <c r="G352" t="n">
        <v>10.07067043756833</v>
      </c>
    </row>
    <row r="353">
      <c r="A353" s="3" t="n">
        <v>45369.4616405324</v>
      </c>
      <c r="B353" t="n">
        <v>-1.0606284241</v>
      </c>
      <c r="C353" t="n">
        <v>-0.404886998534733</v>
      </c>
      <c r="D353" t="n">
        <v>-0.12688824435</v>
      </c>
      <c r="E353" t="n">
        <v>1.418166767658279</v>
      </c>
      <c r="F353" t="n">
        <v>9.8114356452</v>
      </c>
      <c r="G353" t="n">
        <v>10.12090905972334</v>
      </c>
    </row>
    <row r="354">
      <c r="A354" s="3" t="n">
        <v>45369.46164165509</v>
      </c>
      <c r="B354" t="n">
        <v>-1.7621373252</v>
      </c>
      <c r="C354" t="n">
        <v>-0.8213511474326363</v>
      </c>
      <c r="D354" t="n">
        <v>1.09894300565</v>
      </c>
      <c r="E354" t="n">
        <v>0.7962154919384634</v>
      </c>
      <c r="F354" t="n">
        <v>10.3190082359</v>
      </c>
      <c r="G354" t="n">
        <v>10.06071303032648</v>
      </c>
    </row>
    <row r="355">
      <c r="A355" s="3" t="n">
        <v>45369.46164168981</v>
      </c>
      <c r="B355" t="n">
        <v>0.6105228023999999</v>
      </c>
      <c r="C355" t="n">
        <v>-1.310900624148022</v>
      </c>
      <c r="D355" t="n">
        <v>4.101268516449999</v>
      </c>
      <c r="E355" t="n">
        <v>0.602686557551633</v>
      </c>
      <c r="F355" t="n">
        <v>10.76912366425</v>
      </c>
      <c r="G355" t="n">
        <v>10.00640046516518</v>
      </c>
    </row>
    <row r="356">
      <c r="A356" s="3" t="n">
        <v>45369.46164223379</v>
      </c>
      <c r="B356" t="n">
        <v>-0.6416491095</v>
      </c>
      <c r="C356" t="n">
        <v>-1.322335795249771</v>
      </c>
      <c r="D356" t="n">
        <v>1.0247164718</v>
      </c>
      <c r="E356" t="n">
        <v>1.298907868415038</v>
      </c>
      <c r="F356" t="n">
        <v>10.37646539825</v>
      </c>
      <c r="G356" t="n">
        <v>10.1704006163104</v>
      </c>
    </row>
    <row r="357">
      <c r="A357" s="3" t="n">
        <v>45369.46164278935</v>
      </c>
      <c r="B357" t="n">
        <v>-2.4181433703</v>
      </c>
      <c r="C357" t="n">
        <v>-0.8940478438826365</v>
      </c>
      <c r="D357" t="n">
        <v>-0.28491260245</v>
      </c>
      <c r="E357" t="n">
        <v>1.864475547077628</v>
      </c>
      <c r="F357" t="n">
        <v>9.813828467799999</v>
      </c>
      <c r="G357" t="n">
        <v>10.25361806518313</v>
      </c>
    </row>
    <row r="358">
      <c r="A358" s="3" t="n">
        <v>45369.46164335648</v>
      </c>
      <c r="B358" t="n">
        <v>-2.2864596741</v>
      </c>
      <c r="C358" t="n">
        <v>-1.176529677254782</v>
      </c>
      <c r="D358" t="n">
        <v>0.4692678157999999</v>
      </c>
      <c r="E358" t="n">
        <v>1.293382038303617</v>
      </c>
      <c r="F358" t="n">
        <v>9.7324332728</v>
      </c>
      <c r="G358" t="n">
        <v>10.2229463614597</v>
      </c>
    </row>
    <row r="359">
      <c r="A359" s="3" t="n">
        <v>45369.46164392361</v>
      </c>
      <c r="B359" t="n">
        <v>-0.4165864919999999</v>
      </c>
      <c r="C359" t="n">
        <v>-1.461745120029258</v>
      </c>
      <c r="D359" t="n">
        <v>2.4588409678</v>
      </c>
      <c r="E359" t="n">
        <v>0.7113340900117734</v>
      </c>
      <c r="F359" t="n">
        <v>9.835383484500001</v>
      </c>
      <c r="G359" t="n">
        <v>10.29334965050982</v>
      </c>
    </row>
    <row r="360">
      <c r="A360" s="3" t="n">
        <v>45369.46164447917</v>
      </c>
      <c r="B360" t="n">
        <v>-0.38546999155</v>
      </c>
      <c r="C360" t="n">
        <v>-1.448954573888349</v>
      </c>
      <c r="D360" t="n">
        <v>2.12605230005</v>
      </c>
      <c r="E360" t="n">
        <v>0.6376826510351997</v>
      </c>
      <c r="F360" t="n">
        <v>11.08036712195</v>
      </c>
      <c r="G360" t="n">
        <v>10.15312966552299</v>
      </c>
    </row>
    <row r="361">
      <c r="A361" s="3" t="n">
        <v>45369.46164504629</v>
      </c>
      <c r="B361" t="n">
        <v>-0.6272823672499999</v>
      </c>
      <c r="C361" t="n">
        <v>-0.9395309265673686</v>
      </c>
      <c r="D361" t="n">
        <v>0.01436674225</v>
      </c>
      <c r="E361" t="n">
        <v>1.519100101200937</v>
      </c>
      <c r="F361" t="n">
        <v>10.280703461</v>
      </c>
      <c r="G361" t="n">
        <v>10.18822764301366</v>
      </c>
    </row>
    <row r="362">
      <c r="A362" s="3" t="n">
        <v>45369.46164561342</v>
      </c>
      <c r="B362" t="n">
        <v>-3.46201222955</v>
      </c>
      <c r="C362" t="n">
        <v>-0.7113566978832186</v>
      </c>
      <c r="D362" t="n">
        <v>-0.96486648685</v>
      </c>
      <c r="E362" t="n">
        <v>1.731391260095576</v>
      </c>
      <c r="F362" t="n">
        <v>10.2471843313</v>
      </c>
      <c r="G362" t="n">
        <v>10.15479172125306</v>
      </c>
    </row>
    <row r="363">
      <c r="A363" s="3" t="n">
        <v>45369.46164673611</v>
      </c>
      <c r="B363" t="n">
        <v>-0.4812319287999999</v>
      </c>
      <c r="C363" t="n">
        <v>-0.9798023119712147</v>
      </c>
      <c r="D363" t="n">
        <v>2.0494329436</v>
      </c>
      <c r="E363" t="n">
        <v>1.144509524867369</v>
      </c>
      <c r="F363" t="n">
        <v>10.26872954135</v>
      </c>
      <c r="G363" t="n">
        <v>10.08818774329059</v>
      </c>
    </row>
    <row r="364">
      <c r="A364" s="3" t="n">
        <v>45369.46164677083</v>
      </c>
      <c r="B364" t="n">
        <v>1.0965403764</v>
      </c>
      <c r="C364" t="n">
        <v>-1.413643936106414</v>
      </c>
      <c r="D364" t="n">
        <v>3.6511530881</v>
      </c>
      <c r="E364" t="n">
        <v>0.5120394854860152</v>
      </c>
      <c r="F364" t="n">
        <v>8.87769546545</v>
      </c>
      <c r="G364" t="n">
        <v>9.982636574845481</v>
      </c>
    </row>
    <row r="365">
      <c r="A365" s="3" t="n">
        <v>45369.4616478588</v>
      </c>
      <c r="B365" t="n">
        <v>-1.18033820065</v>
      </c>
      <c r="C365" t="n">
        <v>-1.243297510851752</v>
      </c>
      <c r="D365" t="n">
        <v>1.7022775336</v>
      </c>
      <c r="E365" t="n">
        <v>0.3645477666572271</v>
      </c>
      <c r="F365" t="n">
        <v>10.223236492</v>
      </c>
      <c r="G365" t="n">
        <v>9.732434050017043</v>
      </c>
    </row>
    <row r="366">
      <c r="A366" s="3" t="n">
        <v>45369.46164792824</v>
      </c>
      <c r="B366" t="n">
        <v>-2.7652987803</v>
      </c>
      <c r="C366" t="n">
        <v>-1.144214205260493</v>
      </c>
      <c r="D366" t="n">
        <v>-2.3511051109</v>
      </c>
      <c r="E366" t="n">
        <v>0.5546787082487197</v>
      </c>
      <c r="F366" t="n">
        <v>9.68215457825</v>
      </c>
      <c r="G366" t="n">
        <v>9.773459153052125</v>
      </c>
    </row>
    <row r="367">
      <c r="A367" s="3" t="n">
        <v>45369.4616484375</v>
      </c>
      <c r="B367" t="n">
        <v>-2.10210446075</v>
      </c>
      <c r="C367" t="n">
        <v>-0.8355800936775081</v>
      </c>
      <c r="D367" t="n">
        <v>-2.22900251175</v>
      </c>
      <c r="E367" t="n">
        <v>-0.1294921042292544</v>
      </c>
      <c r="F367" t="n">
        <v>10.0795886828</v>
      </c>
      <c r="G367" t="n">
        <v>9.728154807421822</v>
      </c>
    </row>
    <row r="368">
      <c r="A368" s="3" t="n">
        <v>45369.46164899306</v>
      </c>
      <c r="B368" t="n">
        <v>-0.6919278040499999</v>
      </c>
      <c r="C368" t="n">
        <v>-1.320129116125179</v>
      </c>
      <c r="D368" t="n">
        <v>0.2992793447</v>
      </c>
      <c r="E368" t="n">
        <v>-0.8987389657778582</v>
      </c>
      <c r="F368" t="n">
        <v>9.71567370795</v>
      </c>
      <c r="G368" t="n">
        <v>9.623229275815529</v>
      </c>
    </row>
    <row r="369">
      <c r="A369" s="3" t="n">
        <v>45369.46164956019</v>
      </c>
      <c r="B369" t="n">
        <v>0.55545846265</v>
      </c>
      <c r="C369" t="n">
        <v>-1.367935597642894</v>
      </c>
      <c r="D369" t="n">
        <v>0.76375170865</v>
      </c>
      <c r="E369" t="n">
        <v>-1.155326328395342</v>
      </c>
      <c r="F369" t="n">
        <v>9.24879871475</v>
      </c>
      <c r="G369" t="n">
        <v>9.554272593366694</v>
      </c>
    </row>
    <row r="370">
      <c r="A370" s="3" t="n">
        <v>45369.46165069444</v>
      </c>
      <c r="B370" t="n">
        <v>-1.65678448425</v>
      </c>
      <c r="C370" t="n">
        <v>-0.7569969384205149</v>
      </c>
      <c r="D370" t="n">
        <v>-0.19153368115</v>
      </c>
      <c r="E370" t="n">
        <v>-0.5329294787319363</v>
      </c>
      <c r="F370" t="n">
        <v>9.804257177399998</v>
      </c>
      <c r="G370" t="n">
        <v>9.340211437014013</v>
      </c>
    </row>
    <row r="371">
      <c r="A371" s="3" t="n">
        <v>45369.46165125</v>
      </c>
      <c r="B371" t="n">
        <v>-0.6464347547</v>
      </c>
      <c r="C371" t="n">
        <v>-0.5962119511972043</v>
      </c>
      <c r="D371" t="n">
        <v>-2.94486834845</v>
      </c>
      <c r="E371" t="n">
        <v>0.3425658520813531</v>
      </c>
      <c r="F371" t="n">
        <v>9.066846130649999</v>
      </c>
      <c r="G371" t="n">
        <v>9.41729403766506</v>
      </c>
    </row>
    <row r="372">
      <c r="A372" s="3" t="n">
        <v>45369.46165181713</v>
      </c>
      <c r="B372" t="n">
        <v>-2.0087353461</v>
      </c>
      <c r="C372" t="n">
        <v>-0.9820807007952241</v>
      </c>
      <c r="D372" t="n">
        <v>0.94091864755</v>
      </c>
      <c r="E372" t="n">
        <v>-0.1342936823780889</v>
      </c>
      <c r="F372" t="n">
        <v>8.9950124194</v>
      </c>
      <c r="G372" t="n">
        <v>9.487579898367741</v>
      </c>
    </row>
    <row r="373">
      <c r="A373" s="3" t="n">
        <v>45369.46165237269</v>
      </c>
      <c r="B373" t="n">
        <v>-0.04310022674999999</v>
      </c>
      <c r="C373" t="n">
        <v>-1.297187932876577</v>
      </c>
      <c r="D373" t="n">
        <v>0.7374110467499999</v>
      </c>
      <c r="E373" t="n">
        <v>-0.351597570997437</v>
      </c>
      <c r="F373" t="n">
        <v>9.567230446899998</v>
      </c>
      <c r="G373" t="n">
        <v>9.596093315173919</v>
      </c>
    </row>
    <row r="374">
      <c r="A374" s="3" t="n">
        <v>45369.46165295139</v>
      </c>
      <c r="B374" t="n">
        <v>-0.3112434577</v>
      </c>
      <c r="C374" t="n">
        <v>-1.277058126450586</v>
      </c>
      <c r="D374" t="n">
        <v>1.22583125</v>
      </c>
      <c r="E374" t="n">
        <v>-0.1353828148705133</v>
      </c>
      <c r="F374" t="n">
        <v>10.1514125874</v>
      </c>
      <c r="G374" t="n">
        <v>9.780932186101309</v>
      </c>
    </row>
    <row r="375">
      <c r="A375" s="3" t="n">
        <v>45369.4616540625</v>
      </c>
      <c r="B375" t="n">
        <v>-2.67432248825</v>
      </c>
      <c r="C375" t="n">
        <v>-0.8683586269982542</v>
      </c>
      <c r="D375" t="n">
        <v>-0.6416491095</v>
      </c>
      <c r="E375" t="n">
        <v>0.1696638458397441</v>
      </c>
      <c r="F375" t="n">
        <v>10.280703461</v>
      </c>
      <c r="G375" t="n">
        <v>9.846563499827184</v>
      </c>
    </row>
    <row r="376">
      <c r="A376" s="3" t="n">
        <v>45369.46165412037</v>
      </c>
      <c r="B376" t="n">
        <v>-1.71903709845</v>
      </c>
      <c r="C376" t="n">
        <v>-0.8822719774158533</v>
      </c>
      <c r="D376" t="n">
        <v>-3.2393522413</v>
      </c>
      <c r="E376" t="n">
        <v>0.3365333450532644</v>
      </c>
      <c r="F376" t="n">
        <v>9.8114356452</v>
      </c>
      <c r="G376" t="n">
        <v>10.01540182689898</v>
      </c>
    </row>
    <row r="377">
      <c r="A377" s="3" t="n">
        <v>45369.46165464121</v>
      </c>
      <c r="B377" t="n">
        <v>0.265760215</v>
      </c>
      <c r="C377" t="n">
        <v>-0.7834119159828694</v>
      </c>
      <c r="D377" t="n">
        <v>2.40138380545</v>
      </c>
      <c r="E377" t="n">
        <v>-0.5809260355287897</v>
      </c>
      <c r="F377" t="n">
        <v>9.5768017373</v>
      </c>
      <c r="G377" t="n">
        <v>9.928234766883245</v>
      </c>
    </row>
    <row r="378">
      <c r="A378" s="3" t="n">
        <v>45369.46165520833</v>
      </c>
      <c r="B378" t="n">
        <v>0.3447625874</v>
      </c>
      <c r="C378" t="n">
        <v>-0.7772335436082772</v>
      </c>
      <c r="D378" t="n">
        <v>0.4932058484499999</v>
      </c>
      <c r="E378" t="n">
        <v>-0.7174347178254101</v>
      </c>
      <c r="F378" t="n">
        <v>10.02213152045</v>
      </c>
      <c r="G378" t="n">
        <v>9.636633274775551</v>
      </c>
    </row>
    <row r="379">
      <c r="A379" s="3" t="n">
        <v>45369.46165576389</v>
      </c>
      <c r="B379" t="n">
        <v>-0.38546999155</v>
      </c>
      <c r="C379" t="n">
        <v>-0.1978923907317022</v>
      </c>
      <c r="D379" t="n">
        <v>-0.8906399529999999</v>
      </c>
      <c r="E379" t="n">
        <v>-0.4722883097186494</v>
      </c>
      <c r="F379" t="n">
        <v>9.392456330599998</v>
      </c>
      <c r="G379" t="n">
        <v>9.376497733603987</v>
      </c>
    </row>
    <row r="380">
      <c r="A380" s="3" t="n">
        <v>45369.46165633102</v>
      </c>
      <c r="B380" t="n">
        <v>-1.20907168515</v>
      </c>
      <c r="C380" t="n">
        <v>0.3254056318594416</v>
      </c>
      <c r="D380" t="n">
        <v>-1.30484342905</v>
      </c>
      <c r="E380" t="n">
        <v>0.1074486752124714</v>
      </c>
      <c r="F380" t="n">
        <v>9.404420443599999</v>
      </c>
      <c r="G380" t="n">
        <v>9.192417129313311</v>
      </c>
    </row>
    <row r="381">
      <c r="A381" s="3" t="n">
        <v>45369.46165689815</v>
      </c>
      <c r="B381" t="n">
        <v>0.0263406619</v>
      </c>
      <c r="C381" t="n">
        <v>0.2270768211164343</v>
      </c>
      <c r="D381" t="n">
        <v>-1.95127818375</v>
      </c>
      <c r="E381" t="n">
        <v>0.1624816976885787</v>
      </c>
      <c r="F381" t="n">
        <v>8.6119450571</v>
      </c>
      <c r="G381" t="n">
        <v>9.209852347203055</v>
      </c>
    </row>
    <row r="382">
      <c r="A382" s="3" t="n">
        <v>45369.46165746528</v>
      </c>
      <c r="B382" t="n">
        <v>1.06781669855</v>
      </c>
      <c r="C382" t="n">
        <v>-0.1895923530585088</v>
      </c>
      <c r="D382" t="n">
        <v>2.173938172</v>
      </c>
      <c r="E382" t="n">
        <v>-0.3723729475927749</v>
      </c>
      <c r="F382" t="n">
        <v>8.801085915649999</v>
      </c>
      <c r="G382" t="n">
        <v>9.111444786088835</v>
      </c>
    </row>
    <row r="383">
      <c r="A383" s="3" t="n">
        <v>45369.46165802083</v>
      </c>
      <c r="B383" t="n">
        <v>1.2186527822</v>
      </c>
      <c r="C383" t="n">
        <v>-0.04504626386223792</v>
      </c>
      <c r="D383" t="n">
        <v>1.5275034173</v>
      </c>
      <c r="E383" t="n">
        <v>-0.01543621572377635</v>
      </c>
      <c r="F383" t="n">
        <v>9.294291764099999</v>
      </c>
      <c r="G383" t="n">
        <v>8.892919249475781</v>
      </c>
    </row>
    <row r="384">
      <c r="A384" s="3" t="n">
        <v>45369.46165858796</v>
      </c>
      <c r="B384" t="n">
        <v>-0.90022105005</v>
      </c>
      <c r="C384" t="n">
        <v>0.2105746751141032</v>
      </c>
      <c r="D384" t="n">
        <v>0.08858346944999999</v>
      </c>
      <c r="E384" t="n">
        <v>0.5029502982293721</v>
      </c>
      <c r="F384" t="n">
        <v>9.1650008905</v>
      </c>
      <c r="G384" t="n">
        <v>8.835453423441983</v>
      </c>
    </row>
    <row r="385">
      <c r="A385" s="3" t="n">
        <v>45369.46165914352</v>
      </c>
      <c r="B385" t="n">
        <v>-1.1635786358</v>
      </c>
      <c r="C385" t="n">
        <v>0.1006634792227277</v>
      </c>
      <c r="D385" t="n">
        <v>-1.3694790592</v>
      </c>
      <c r="E385" t="n">
        <v>0.8704743717319374</v>
      </c>
      <c r="F385" t="n">
        <v>9.323025248599999</v>
      </c>
      <c r="G385" t="n">
        <v>8.858576315457134</v>
      </c>
    </row>
    <row r="386">
      <c r="A386" s="3" t="n">
        <v>45369.46165972222</v>
      </c>
      <c r="B386" t="n">
        <v>-0.5578512852499999</v>
      </c>
      <c r="C386" t="n">
        <v>-0.3299595292326351</v>
      </c>
      <c r="D386" t="n">
        <v>0.6967134492499999</v>
      </c>
      <c r="E386" t="n">
        <v>0.881557600681238</v>
      </c>
      <c r="F386" t="n">
        <v>8.2001442103</v>
      </c>
      <c r="G386" t="n">
        <v>8.936579369648742</v>
      </c>
    </row>
    <row r="387">
      <c r="A387" s="3" t="n">
        <v>45369.46166027778</v>
      </c>
      <c r="B387" t="n">
        <v>1.54904862735</v>
      </c>
      <c r="C387" t="n">
        <v>-0.6779681635012841</v>
      </c>
      <c r="D387" t="n">
        <v>1.62565817715</v>
      </c>
      <c r="E387" t="n">
        <v>0.3797672759893949</v>
      </c>
      <c r="F387" t="n">
        <v>8.406044633699999</v>
      </c>
      <c r="G387" t="n">
        <v>8.922521525444081</v>
      </c>
    </row>
    <row r="388">
      <c r="A388" s="3" t="n">
        <v>45369.46166084491</v>
      </c>
      <c r="B388" t="n">
        <v>-0.45250825095</v>
      </c>
      <c r="C388" t="n">
        <v>-0.4801541345322858</v>
      </c>
      <c r="D388" t="n">
        <v>1.82198731015</v>
      </c>
      <c r="E388" t="n">
        <v>0.7321446242474379</v>
      </c>
      <c r="F388" t="n">
        <v>9.24401306955</v>
      </c>
      <c r="G388" t="n">
        <v>8.901615256359465</v>
      </c>
    </row>
    <row r="389">
      <c r="A389" s="3" t="n">
        <v>45369.46166141204</v>
      </c>
      <c r="B389" t="n">
        <v>-1.7334038407</v>
      </c>
      <c r="C389" t="n">
        <v>-0.05766977692261083</v>
      </c>
      <c r="D389" t="n">
        <v>0.7182586593</v>
      </c>
      <c r="E389" t="n">
        <v>1.0820785165028</v>
      </c>
      <c r="F389" t="n">
        <v>9.464280235199999</v>
      </c>
      <c r="G389" t="n">
        <v>8.996317069599208</v>
      </c>
    </row>
    <row r="390">
      <c r="A390" s="3" t="n">
        <v>45369.46166197916</v>
      </c>
      <c r="B390" t="n">
        <v>-0.6392562868999999</v>
      </c>
      <c r="C390" t="n">
        <v>-0.02863347495745919</v>
      </c>
      <c r="D390" t="n">
        <v>-0.0023928226</v>
      </c>
      <c r="E390" t="n">
        <v>1.398827870983687</v>
      </c>
      <c r="F390" t="n">
        <v>9.0979626311</v>
      </c>
      <c r="G390" t="n">
        <v>9.165238650329046</v>
      </c>
    </row>
    <row r="391">
      <c r="A391" s="3" t="n">
        <v>45369.46166253472</v>
      </c>
      <c r="B391" t="n">
        <v>0.3112434577</v>
      </c>
      <c r="C391" t="n">
        <v>-0.3518668538342667</v>
      </c>
      <c r="D391" t="n">
        <v>0.7158658366999999</v>
      </c>
      <c r="E391" t="n">
        <v>1.041462435352217</v>
      </c>
      <c r="F391" t="n">
        <v>9.220075036899999</v>
      </c>
      <c r="G391" t="n">
        <v>9.510399812902474</v>
      </c>
    </row>
    <row r="392">
      <c r="A392" s="3" t="n">
        <v>45369.46166310185</v>
      </c>
      <c r="B392" t="n">
        <v>1.4317316734</v>
      </c>
      <c r="C392" t="n">
        <v>-0.3521349937048961</v>
      </c>
      <c r="D392" t="n">
        <v>2.6144725033</v>
      </c>
      <c r="E392" t="n">
        <v>0.97705978743252</v>
      </c>
      <c r="F392" t="n">
        <v>9.315836974149999</v>
      </c>
      <c r="G392" t="n">
        <v>9.509495840934525</v>
      </c>
    </row>
    <row r="393">
      <c r="A393" s="3" t="n">
        <v>45369.46166366898</v>
      </c>
      <c r="B393" t="n">
        <v>-0.24900065015</v>
      </c>
      <c r="C393" t="n">
        <v>0.2393961222928912</v>
      </c>
      <c r="D393" t="n">
        <v>0.92895453455</v>
      </c>
      <c r="E393" t="n">
        <v>1.127195941440679</v>
      </c>
      <c r="F393" t="n">
        <v>9.617509141449998</v>
      </c>
      <c r="G393" t="n">
        <v>9.36340523865224</v>
      </c>
    </row>
    <row r="394">
      <c r="A394" s="3" t="n">
        <v>45369.46166480324</v>
      </c>
      <c r="B394" t="n">
        <v>-0.96486648685</v>
      </c>
      <c r="C394" t="n">
        <v>0.6594082440109578</v>
      </c>
      <c r="D394" t="n">
        <v>1.4628579805</v>
      </c>
      <c r="E394" t="n">
        <v>1.53919337842716</v>
      </c>
      <c r="F394" t="n">
        <v>9.751585660249999</v>
      </c>
      <c r="G394" t="n">
        <v>9.335836025242681</v>
      </c>
    </row>
    <row r="395">
      <c r="A395" s="3" t="n">
        <v>45369.46166483796</v>
      </c>
      <c r="B395" t="n">
        <v>-0.3088506351</v>
      </c>
      <c r="C395" t="n">
        <v>0.4454322386402111</v>
      </c>
      <c r="D395" t="n">
        <v>0.2059004234</v>
      </c>
      <c r="E395" t="n">
        <v>1.729869812067487</v>
      </c>
      <c r="F395" t="n">
        <v>9.636661528899999</v>
      </c>
      <c r="G395" t="n">
        <v>9.379523690901074</v>
      </c>
    </row>
    <row r="396">
      <c r="A396" s="3" t="n">
        <v>45369.46166537037</v>
      </c>
      <c r="B396" t="n">
        <v>2.1475975101</v>
      </c>
      <c r="C396" t="n">
        <v>0.181183939330187</v>
      </c>
      <c r="D396" t="n">
        <v>2.3870170632</v>
      </c>
      <c r="E396" t="n">
        <v>1.497096355970634</v>
      </c>
      <c r="F396" t="n">
        <v>8.528147232849999</v>
      </c>
      <c r="G396" t="n">
        <v>9.520133107331727</v>
      </c>
    </row>
    <row r="397">
      <c r="A397" s="3" t="n">
        <v>45369.46166592593</v>
      </c>
      <c r="B397" t="n">
        <v>1.1851336525</v>
      </c>
      <c r="C397" t="n">
        <v>0.1591455393646858</v>
      </c>
      <c r="D397" t="n">
        <v>2.0135209913</v>
      </c>
      <c r="E397" t="n">
        <v>1.272883808152568</v>
      </c>
      <c r="F397" t="n">
        <v>9.174581987549999</v>
      </c>
      <c r="G397" t="n">
        <v>9.380270756469024</v>
      </c>
    </row>
    <row r="398">
      <c r="A398" s="3" t="n">
        <v>45369.46166649306</v>
      </c>
      <c r="B398" t="n">
        <v>-0.21548152045</v>
      </c>
      <c r="C398" t="n">
        <v>0.476307618940561</v>
      </c>
      <c r="D398" t="n">
        <v>1.92015187665</v>
      </c>
      <c r="E398" t="n">
        <v>1.41477732425012</v>
      </c>
      <c r="F398" t="n">
        <v>9.78749761255</v>
      </c>
      <c r="G398" t="n">
        <v>9.22247627173126</v>
      </c>
    </row>
    <row r="399">
      <c r="A399" s="3" t="n">
        <v>45369.46166704861</v>
      </c>
      <c r="B399" t="n">
        <v>-1.3359599295</v>
      </c>
      <c r="C399" t="n">
        <v>0.4644647517951063</v>
      </c>
      <c r="D399" t="n">
        <v>0.6057371572</v>
      </c>
      <c r="E399" t="n">
        <v>1.58433098814814</v>
      </c>
      <c r="F399" t="n">
        <v>9.722852175749999</v>
      </c>
      <c r="G399" t="n">
        <v>9.258277059138605</v>
      </c>
    </row>
    <row r="400">
      <c r="A400" s="3" t="n">
        <v>45369.46166761574</v>
      </c>
      <c r="B400" t="n">
        <v>0.35195086185</v>
      </c>
      <c r="C400" t="n">
        <v>0.1073654672730772</v>
      </c>
      <c r="D400" t="n">
        <v>0.39264845935</v>
      </c>
      <c r="E400" t="n">
        <v>1.640402715447907</v>
      </c>
      <c r="F400" t="n">
        <v>9.7084854335</v>
      </c>
      <c r="G400" t="n">
        <v>9.414375062004337</v>
      </c>
    </row>
    <row r="401">
      <c r="A401" s="3" t="n">
        <v>45369.46166818287</v>
      </c>
      <c r="B401" t="n">
        <v>1.1300595061</v>
      </c>
      <c r="C401" t="n">
        <v>-0.1077105516283221</v>
      </c>
      <c r="D401" t="n">
        <v>1.6352392742</v>
      </c>
      <c r="E401" t="n">
        <v>0.8676274486604918</v>
      </c>
      <c r="F401" t="n">
        <v>8.15225833835</v>
      </c>
      <c r="G401" t="n">
        <v>9.602779873180564</v>
      </c>
    </row>
    <row r="402">
      <c r="A402" s="3" t="n">
        <v>45369.46166875</v>
      </c>
      <c r="B402" t="n">
        <v>0.4285604116499999</v>
      </c>
      <c r="C402" t="n">
        <v>0.1603786170203967</v>
      </c>
      <c r="D402" t="n">
        <v>1.7094560014</v>
      </c>
      <c r="E402" t="n">
        <v>0.522727979628323</v>
      </c>
      <c r="F402" t="n">
        <v>9.65342109375</v>
      </c>
      <c r="G402" t="n">
        <v>9.494025656255271</v>
      </c>
    </row>
    <row r="403">
      <c r="A403" s="3" t="n">
        <v>45369.46166930556</v>
      </c>
      <c r="B403" t="n">
        <v>-0.6512203999</v>
      </c>
      <c r="C403" t="n">
        <v>0.3169738559019823</v>
      </c>
      <c r="D403" t="n">
        <v>1.44131277045</v>
      </c>
      <c r="E403" t="n">
        <v>0.3134722417909098</v>
      </c>
      <c r="F403" t="n">
        <v>10.3190082359</v>
      </c>
      <c r="G403" t="n">
        <v>9.54147404646238</v>
      </c>
    </row>
    <row r="404">
      <c r="A404" s="3" t="n">
        <v>45369.46166987268</v>
      </c>
      <c r="B404" t="n">
        <v>-0.208293246</v>
      </c>
      <c r="C404" t="n">
        <v>0.1813467662951055</v>
      </c>
      <c r="D404" t="n">
        <v>-1.03669039145</v>
      </c>
      <c r="E404" t="n">
        <v>0.2552029790961544</v>
      </c>
      <c r="F404" t="n">
        <v>9.8689026142</v>
      </c>
      <c r="G404" t="n">
        <v>9.724443664746879</v>
      </c>
    </row>
    <row r="405">
      <c r="A405" s="3" t="n">
        <v>45369.46167043981</v>
      </c>
      <c r="B405" t="n">
        <v>0.96486648685</v>
      </c>
      <c r="C405" t="n">
        <v>-0.2958244550472037</v>
      </c>
      <c r="D405" t="n">
        <v>-2.0374688306</v>
      </c>
      <c r="E405" t="n">
        <v>0.2901847855022152</v>
      </c>
      <c r="F405" t="n">
        <v>9.5720160921</v>
      </c>
      <c r="G405" t="n">
        <v>9.965175411622987</v>
      </c>
    </row>
    <row r="406">
      <c r="A406" s="3" t="n">
        <v>45369.46167103009</v>
      </c>
      <c r="B406" t="n">
        <v>-0.0383047749</v>
      </c>
      <c r="C406" t="n">
        <v>-0.3026157773357818</v>
      </c>
      <c r="D406" t="n">
        <v>1.2186527822</v>
      </c>
      <c r="E406" t="n">
        <v>0.09079188588321699</v>
      </c>
      <c r="F406" t="n">
        <v>9.4954065423</v>
      </c>
      <c r="G406" t="n">
        <v>10.0646658874935</v>
      </c>
    </row>
    <row r="407">
      <c r="A407" s="3" t="n">
        <v>45369.4616715625</v>
      </c>
      <c r="B407" t="n">
        <v>-1.1611858132</v>
      </c>
      <c r="C407" t="n">
        <v>-0.1206852067648021</v>
      </c>
      <c r="D407" t="n">
        <v>0.9624736642499999</v>
      </c>
      <c r="E407" t="n">
        <v>0.5101124673313534</v>
      </c>
      <c r="F407" t="n">
        <v>10.57997299905</v>
      </c>
      <c r="G407" t="n">
        <v>9.845421105109818</v>
      </c>
    </row>
    <row r="408">
      <c r="A408" s="3" t="n">
        <v>45369.46167212963</v>
      </c>
      <c r="B408" t="n">
        <v>-0.8834614852</v>
      </c>
      <c r="C408" t="n">
        <v>-0.1558636947946391</v>
      </c>
      <c r="D408" t="n">
        <v>1.06781669855</v>
      </c>
      <c r="E408" t="n">
        <v>0.6151993400465052</v>
      </c>
      <c r="F408" t="n">
        <v>10.09156260245</v>
      </c>
      <c r="G408" t="n">
        <v>9.797359239224269</v>
      </c>
    </row>
    <row r="409">
      <c r="A409" s="3" t="n">
        <v>45369.46167381945</v>
      </c>
      <c r="B409" t="n">
        <v>-0.0311263071</v>
      </c>
      <c r="C409" t="n">
        <v>-0.337505780696621</v>
      </c>
      <c r="D409" t="n">
        <v>1.55144144995</v>
      </c>
      <c r="E409" t="n">
        <v>0.9596796376543151</v>
      </c>
      <c r="F409" t="n">
        <v>9.751585660249999</v>
      </c>
      <c r="G409" t="n">
        <v>9.776000972726019</v>
      </c>
    </row>
    <row r="410">
      <c r="A410" s="3" t="n">
        <v>45369.46167385417</v>
      </c>
      <c r="B410" t="n">
        <v>1.2282240726</v>
      </c>
      <c r="C410" t="n">
        <v>-0.4939555656995352</v>
      </c>
      <c r="D410" t="n">
        <v>0.335191297</v>
      </c>
      <c r="E410" t="n">
        <v>1.39738288739441</v>
      </c>
      <c r="F410" t="n">
        <v>9.0524793884</v>
      </c>
      <c r="G410" t="n">
        <v>9.918643680308652</v>
      </c>
    </row>
    <row r="411">
      <c r="A411" s="3" t="n">
        <v>45369.46167438658</v>
      </c>
      <c r="B411" t="n">
        <v>-0.58897759235</v>
      </c>
      <c r="C411" t="n">
        <v>-0.1348192410963873</v>
      </c>
      <c r="D411" t="n">
        <v>2.0159138139</v>
      </c>
      <c r="E411" t="n">
        <v>1.212665102306297</v>
      </c>
      <c r="F411" t="n">
        <v>9.871295436799999</v>
      </c>
      <c r="G411" t="n">
        <v>9.798046299066693</v>
      </c>
    </row>
    <row r="412">
      <c r="A412" s="3" t="n">
        <v>45369.4616749537</v>
      </c>
      <c r="B412" t="n">
        <v>-1.2856910416</v>
      </c>
      <c r="C412" t="n">
        <v>0.2207505717748259</v>
      </c>
      <c r="D412" t="n">
        <v>-0.9983856165499999</v>
      </c>
      <c r="E412" t="n">
        <v>1.20205032948392</v>
      </c>
      <c r="F412" t="n">
        <v>10.09156260245</v>
      </c>
      <c r="G412" t="n">
        <v>9.528846098693149</v>
      </c>
    </row>
    <row r="413">
      <c r="A413" s="3" t="n">
        <v>45369.46167552083</v>
      </c>
      <c r="B413" t="n">
        <v>-0.09097629205</v>
      </c>
      <c r="C413" t="n">
        <v>-0.02162128588030304</v>
      </c>
      <c r="D413" t="n">
        <v>2.1763309946</v>
      </c>
      <c r="E413" t="n">
        <v>0.8720740672261096</v>
      </c>
      <c r="F413" t="n">
        <v>9.622294786649999</v>
      </c>
      <c r="G413" t="n">
        <v>9.619752349774384</v>
      </c>
    </row>
    <row r="414">
      <c r="A414" s="3" t="n">
        <v>45369.46167607639</v>
      </c>
      <c r="B414" t="n">
        <v>0.2035076008</v>
      </c>
      <c r="C414" t="n">
        <v>-0.6077538296234284</v>
      </c>
      <c r="D414" t="n">
        <v>2.7222083602</v>
      </c>
      <c r="E414" t="n">
        <v>0.6241602864954562</v>
      </c>
      <c r="F414" t="n">
        <v>10.3477417204</v>
      </c>
      <c r="G414" t="n">
        <v>9.776474343607603</v>
      </c>
    </row>
    <row r="415">
      <c r="A415" s="3" t="n">
        <v>45369.46167664352</v>
      </c>
      <c r="B415" t="n">
        <v>0.86430909775</v>
      </c>
      <c r="C415" t="n">
        <v>-0.8946107090177183</v>
      </c>
      <c r="D415" t="n">
        <v>-0.5075725906999999</v>
      </c>
      <c r="E415" t="n">
        <v>0.6136797664829854</v>
      </c>
      <c r="F415" t="n">
        <v>8.734047656249999</v>
      </c>
      <c r="G415" t="n">
        <v>10.03810703334583</v>
      </c>
    </row>
    <row r="416">
      <c r="A416" s="3" t="n">
        <v>45369.46167721065</v>
      </c>
      <c r="B416" t="n">
        <v>-1.0845762634</v>
      </c>
      <c r="C416" t="n">
        <v>-0.6204204553688828</v>
      </c>
      <c r="D416" t="n">
        <v>-0.3423697648</v>
      </c>
      <c r="E416" t="n">
        <v>0.4779752523456889</v>
      </c>
      <c r="F416" t="n">
        <v>9.761156950649999</v>
      </c>
      <c r="G416" t="n">
        <v>10.08656573709618</v>
      </c>
    </row>
    <row r="417">
      <c r="A417" s="3" t="n">
        <v>45369.46167777778</v>
      </c>
      <c r="B417" t="n">
        <v>-2.9640207359</v>
      </c>
      <c r="C417" t="n">
        <v>-0.7284832920395125</v>
      </c>
      <c r="D417" t="n">
        <v>-0.6560158517499999</v>
      </c>
      <c r="E417" t="n">
        <v>0.5056121522136378</v>
      </c>
      <c r="F417" t="n">
        <v>11.04206234705</v>
      </c>
      <c r="G417" t="n">
        <v>10.14654366568266</v>
      </c>
    </row>
    <row r="418">
      <c r="A418" s="3" t="n">
        <v>45369.46167833333</v>
      </c>
      <c r="B418" t="n">
        <v>-1.65439166165</v>
      </c>
      <c r="C418" t="n">
        <v>-1.103391178649654</v>
      </c>
      <c r="D418" t="n">
        <v>1.0486643111</v>
      </c>
      <c r="E418" t="n">
        <v>-0.02347371406072275</v>
      </c>
      <c r="F418" t="n">
        <v>10.60631366095</v>
      </c>
      <c r="G418" t="n">
        <v>10.41537507658196</v>
      </c>
    </row>
    <row r="419">
      <c r="A419" s="3" t="n">
        <v>45369.46167890046</v>
      </c>
      <c r="B419" t="n">
        <v>0.58897759235</v>
      </c>
      <c r="C419" t="n">
        <v>-1.354793086490214</v>
      </c>
      <c r="D419" t="n">
        <v>1.07260234375</v>
      </c>
      <c r="E419" t="n">
        <v>0.1894759533806532</v>
      </c>
      <c r="F419" t="n">
        <v>10.68532584</v>
      </c>
      <c r="G419" t="n">
        <v>10.51565655364117</v>
      </c>
    </row>
    <row r="420">
      <c r="A420" s="3" t="n">
        <v>45369.46167946759</v>
      </c>
      <c r="B420" t="n">
        <v>0.0646454368</v>
      </c>
      <c r="C420" t="n">
        <v>-1.08800936811702</v>
      </c>
      <c r="D420" t="n">
        <v>0.39743410455</v>
      </c>
      <c r="E420" t="n">
        <v>0.6548659820336848</v>
      </c>
      <c r="F420" t="n">
        <v>9.883259549799998</v>
      </c>
      <c r="G420" t="n">
        <v>10.56901549638278</v>
      </c>
    </row>
    <row r="421">
      <c r="A421" s="3" t="n">
        <v>45369.46168003472</v>
      </c>
      <c r="B421" t="n">
        <v>-2.0757736055</v>
      </c>
      <c r="C421" t="n">
        <v>-0.4382813620442901</v>
      </c>
      <c r="D421" t="n">
        <v>-0.22505281085</v>
      </c>
      <c r="E421" t="n">
        <v>0.8122858938882308</v>
      </c>
      <c r="F421" t="n">
        <v>10.1825388945</v>
      </c>
      <c r="G421" t="n">
        <v>10.10494696525073</v>
      </c>
    </row>
    <row r="422">
      <c r="A422" s="3" t="n">
        <v>45369.46168059028</v>
      </c>
      <c r="B422" t="n">
        <v>-1.18033820065</v>
      </c>
      <c r="C422" t="n">
        <v>-0.05879260405862469</v>
      </c>
      <c r="D422" t="n">
        <v>0.3830673623</v>
      </c>
      <c r="E422" t="n">
        <v>0.4627776422459221</v>
      </c>
      <c r="F422" t="n">
        <v>10.71644234045</v>
      </c>
      <c r="G422" t="n">
        <v>9.722370964120305</v>
      </c>
    </row>
    <row r="423">
      <c r="A423" s="3" t="n">
        <v>45369.46168115741</v>
      </c>
      <c r="B423" t="n">
        <v>-0.07182390459999999</v>
      </c>
      <c r="C423" t="n">
        <v>-0.4139879126245932</v>
      </c>
      <c r="D423" t="n">
        <v>1.65439166165</v>
      </c>
      <c r="E423" t="n">
        <v>-0.1146264800920749</v>
      </c>
      <c r="F423" t="n">
        <v>9.217672407649999</v>
      </c>
      <c r="G423" t="n">
        <v>9.543531454201192</v>
      </c>
    </row>
    <row r="424">
      <c r="A424" s="3" t="n">
        <v>45369.46168172454</v>
      </c>
      <c r="B424" t="n">
        <v>1.4580723353</v>
      </c>
      <c r="C424" t="n">
        <v>-0.612104416168883</v>
      </c>
      <c r="D424" t="n">
        <v>-0.3064578125</v>
      </c>
      <c r="E424" t="n">
        <v>-0.09419927386072285</v>
      </c>
      <c r="F424" t="n">
        <v>8.762781140749999</v>
      </c>
      <c r="G424" t="n">
        <v>9.349573564599327</v>
      </c>
    </row>
    <row r="425">
      <c r="A425" s="3" t="n">
        <v>45369.46168229167</v>
      </c>
      <c r="B425" t="n">
        <v>-0.25857194055</v>
      </c>
      <c r="C425" t="n">
        <v>-0.3121928282854321</v>
      </c>
      <c r="D425" t="n">
        <v>-0.5339034459499999</v>
      </c>
      <c r="E425" t="n">
        <v>-0.1844187394114224</v>
      </c>
      <c r="F425" t="n">
        <v>8.70531417175</v>
      </c>
      <c r="G425" t="n">
        <v>9.266441038115293</v>
      </c>
    </row>
    <row r="426">
      <c r="A426" s="3" t="n">
        <v>45369.4616828588</v>
      </c>
      <c r="B426" t="n">
        <v>-1.48201036795</v>
      </c>
      <c r="C426" t="n">
        <v>-0.06458063061643365</v>
      </c>
      <c r="D426" t="n">
        <v>-2.23618097955</v>
      </c>
      <c r="E426" t="n">
        <v>-0.1839722053762241</v>
      </c>
      <c r="F426" t="n">
        <v>9.818623919649999</v>
      </c>
      <c r="G426" t="n">
        <v>9.058559008494896</v>
      </c>
    </row>
    <row r="427">
      <c r="A427" s="3" t="n">
        <v>45369.46168341435</v>
      </c>
      <c r="B427" t="n">
        <v>-1.72621556625</v>
      </c>
      <c r="C427" t="n">
        <v>-0.3686003590548961</v>
      </c>
      <c r="D427" t="n">
        <v>-0.04069759749999999</v>
      </c>
      <c r="E427" t="n">
        <v>-0.7742741983813541</v>
      </c>
      <c r="F427" t="n">
        <v>9.404420443599999</v>
      </c>
      <c r="G427" t="n">
        <v>9.150275622612263</v>
      </c>
    </row>
    <row r="428">
      <c r="A428" s="3" t="n">
        <v>45369.46168398148</v>
      </c>
      <c r="B428" t="n">
        <v>0.56742257565</v>
      </c>
      <c r="C428" t="n">
        <v>-1.122026213878675</v>
      </c>
      <c r="D428" t="n">
        <v>1.14203342575</v>
      </c>
      <c r="E428" t="n">
        <v>-1.219149492451402</v>
      </c>
      <c r="F428" t="n">
        <v>9.210493939849998</v>
      </c>
      <c r="G428" t="n">
        <v>9.534375220547229</v>
      </c>
    </row>
    <row r="429">
      <c r="A429" s="3" t="n">
        <v>45369.46168510416</v>
      </c>
      <c r="B429" t="n">
        <v>-0.05267151714999999</v>
      </c>
      <c r="C429" t="n">
        <v>-1.400931431697673</v>
      </c>
      <c r="D429" t="n">
        <v>-1.58496057965</v>
      </c>
      <c r="E429" t="n">
        <v>-0.8613320136876482</v>
      </c>
      <c r="F429" t="n">
        <v>9.45469913815</v>
      </c>
      <c r="G429" t="n">
        <v>9.716551071664828</v>
      </c>
    </row>
    <row r="430">
      <c r="A430" s="3" t="n">
        <v>45369.46168513889</v>
      </c>
      <c r="B430" t="n">
        <v>-1.7669229704</v>
      </c>
      <c r="C430" t="n">
        <v>-1.161634518870982</v>
      </c>
      <c r="D430" t="n">
        <v>-0.948106922</v>
      </c>
      <c r="E430" t="n">
        <v>-0.6225044256421929</v>
      </c>
      <c r="F430" t="n">
        <v>9.526532849399999</v>
      </c>
      <c r="G430" t="n">
        <v>9.828805645438372</v>
      </c>
    </row>
    <row r="431">
      <c r="A431" s="3" t="n">
        <v>45369.4616856713</v>
      </c>
      <c r="B431" t="n">
        <v>-2.4564481452</v>
      </c>
      <c r="C431" t="n">
        <v>-1.03748237558963</v>
      </c>
      <c r="D431" t="n">
        <v>-2.90656357355</v>
      </c>
      <c r="E431" t="n">
        <v>-0.362669713174593</v>
      </c>
      <c r="F431" t="n">
        <v>10.7308090827</v>
      </c>
      <c r="G431" t="n">
        <v>9.844119472341402</v>
      </c>
    </row>
    <row r="432">
      <c r="A432" s="3" t="n">
        <v>45369.46168623843</v>
      </c>
      <c r="B432" t="n">
        <v>-2.43490293515</v>
      </c>
      <c r="C432" t="n">
        <v>-1.19191704260315</v>
      </c>
      <c r="D432" t="n">
        <v>0.28251977985</v>
      </c>
      <c r="E432" t="n">
        <v>-0.7743991703057131</v>
      </c>
      <c r="F432" t="n">
        <v>10.0412839079</v>
      </c>
      <c r="G432" t="n">
        <v>9.996601587335343</v>
      </c>
    </row>
    <row r="433">
      <c r="A433" s="3" t="n">
        <v>45369.46168680555</v>
      </c>
      <c r="B433" t="n">
        <v>0.90500669525</v>
      </c>
      <c r="C433" t="n">
        <v>-1.386471949170167</v>
      </c>
      <c r="D433" t="n">
        <v>1.58974622485</v>
      </c>
      <c r="E433" t="n">
        <v>-0.887299085655364</v>
      </c>
      <c r="F433" t="n">
        <v>9.473851525600001</v>
      </c>
      <c r="G433" t="n">
        <v>10.01453929888546</v>
      </c>
    </row>
    <row r="434">
      <c r="A434" s="3" t="n">
        <v>45369.46168736111</v>
      </c>
      <c r="B434" t="n">
        <v>-0.335191297</v>
      </c>
      <c r="C434" t="n">
        <v>-0.856415773169583</v>
      </c>
      <c r="D434" t="n">
        <v>-0.6679799647499999</v>
      </c>
      <c r="E434" t="n">
        <v>-0.2863318692997676</v>
      </c>
      <c r="F434" t="n">
        <v>9.95270043845</v>
      </c>
      <c r="G434" t="n">
        <v>9.789925295619142</v>
      </c>
    </row>
    <row r="435">
      <c r="A435" s="3" t="n">
        <v>45369.4616884838</v>
      </c>
      <c r="B435" t="n">
        <v>-1.1587929906</v>
      </c>
      <c r="C435" t="n">
        <v>-0.131312803667949</v>
      </c>
      <c r="D435" t="n">
        <v>-0.9744377772499999</v>
      </c>
      <c r="E435" t="n">
        <v>-0.05474142893904432</v>
      </c>
      <c r="F435" t="n">
        <v>9.734826095399999</v>
      </c>
      <c r="G435" t="n">
        <v>9.60450012874956</v>
      </c>
    </row>
    <row r="436">
      <c r="A436" s="3" t="n">
        <v>45369.46168853009</v>
      </c>
      <c r="B436" t="n">
        <v>-0.83557561325</v>
      </c>
      <c r="C436" t="n">
        <v>0.3450438028039638</v>
      </c>
      <c r="D436" t="n">
        <v>-1.8459253428</v>
      </c>
      <c r="E436" t="n">
        <v>0.02538793099393964</v>
      </c>
      <c r="F436" t="n">
        <v>9.54568523685</v>
      </c>
      <c r="G436" t="n">
        <v>9.336289782824267</v>
      </c>
    </row>
    <row r="437">
      <c r="A437" s="3" t="n">
        <v>45369.4616890625</v>
      </c>
      <c r="B437" t="n">
        <v>0.7134730141</v>
      </c>
      <c r="C437" t="n">
        <v>0.2009906749299539</v>
      </c>
      <c r="D437" t="n">
        <v>0.4932058484499999</v>
      </c>
      <c r="E437" t="n">
        <v>-0.7455234550917271</v>
      </c>
      <c r="F437" t="n">
        <v>8.916010046999999</v>
      </c>
      <c r="G437" t="n">
        <v>9.241336242708533</v>
      </c>
    </row>
    <row r="438">
      <c r="A438" s="3" t="n">
        <v>45369.46168961805</v>
      </c>
      <c r="B438" t="n">
        <v>1.78368253525</v>
      </c>
      <c r="C438" t="n">
        <v>0.01471237522902089</v>
      </c>
      <c r="D438" t="n">
        <v>1.3359599295</v>
      </c>
      <c r="E438" t="n">
        <v>-0.870502465841145</v>
      </c>
      <c r="F438" t="n">
        <v>8.652642654599999</v>
      </c>
      <c r="G438" t="n">
        <v>9.036506390029862</v>
      </c>
    </row>
    <row r="439">
      <c r="A439" s="3" t="n">
        <v>45369.46169018518</v>
      </c>
      <c r="B439" t="n">
        <v>0.4429271538999999</v>
      </c>
      <c r="C439" t="n">
        <v>0.4682220931638708</v>
      </c>
      <c r="D439" t="n">
        <v>-1.06781669855</v>
      </c>
      <c r="E439" t="n">
        <v>-0.2826344422192316</v>
      </c>
      <c r="F439" t="n">
        <v>9.406823072849999</v>
      </c>
      <c r="G439" t="n">
        <v>8.841809275608183</v>
      </c>
    </row>
    <row r="440">
      <c r="A440" s="3" t="n">
        <v>45369.46169075232</v>
      </c>
      <c r="B440" t="n">
        <v>-0.46207954135</v>
      </c>
      <c r="C440" t="n">
        <v>0.6120578517258759</v>
      </c>
      <c r="D440" t="n">
        <v>-1.6974918884</v>
      </c>
      <c r="E440" t="n">
        <v>-0.04352675887669011</v>
      </c>
      <c r="F440" t="n">
        <v>8.7125024462</v>
      </c>
      <c r="G440" t="n">
        <v>8.717996753303638</v>
      </c>
    </row>
    <row r="441">
      <c r="A441" s="3" t="n">
        <v>45369.46169131945</v>
      </c>
      <c r="B441" t="n">
        <v>-1.0606284241</v>
      </c>
      <c r="C441" t="n">
        <v>0.5588610273101416</v>
      </c>
      <c r="D441" t="n">
        <v>-1.51792232025</v>
      </c>
      <c r="E441" t="n">
        <v>-0.2892089666789052</v>
      </c>
      <c r="F441" t="n">
        <v>8.5544780881</v>
      </c>
      <c r="G441" t="n">
        <v>8.59463065073767</v>
      </c>
    </row>
    <row r="442">
      <c r="A442" s="3" t="n">
        <v>45369.461691875</v>
      </c>
      <c r="B442" t="n">
        <v>1.630453629</v>
      </c>
      <c r="C442" t="n">
        <v>0.007056216135198107</v>
      </c>
      <c r="D442" t="n">
        <v>1.8435325202</v>
      </c>
      <c r="E442" t="n">
        <v>-0.6635130699639882</v>
      </c>
      <c r="F442" t="n">
        <v>8.3461848421</v>
      </c>
      <c r="G442" t="n">
        <v>8.549035648802587</v>
      </c>
    </row>
    <row r="443">
      <c r="A443" s="3" t="n">
        <v>45369.46169244213</v>
      </c>
      <c r="B443" t="n">
        <v>1.1516145228</v>
      </c>
      <c r="C443" t="n">
        <v>-0.03990769355885795</v>
      </c>
      <c r="D443" t="n">
        <v>1.20189321735</v>
      </c>
      <c r="E443" t="n">
        <v>-0.2908597984808868</v>
      </c>
      <c r="F443" t="n">
        <v>8.908821772549999</v>
      </c>
      <c r="G443" t="n">
        <v>8.685706700877645</v>
      </c>
    </row>
    <row r="444">
      <c r="A444" s="3" t="n">
        <v>45369.46169300926</v>
      </c>
      <c r="B444" t="n">
        <v>-0.7613588860499999</v>
      </c>
      <c r="C444" t="n">
        <v>0.08128108125454576</v>
      </c>
      <c r="D444" t="n">
        <v>-1.3575149462</v>
      </c>
      <c r="E444" t="n">
        <v>0.6485489449996523</v>
      </c>
      <c r="F444" t="n">
        <v>8.4706900705</v>
      </c>
      <c r="G444" t="n">
        <v>8.837216060197694</v>
      </c>
    </row>
    <row r="445">
      <c r="A445" s="3" t="n">
        <v>45369.46169357639</v>
      </c>
      <c r="B445" t="n">
        <v>-0.29448389285</v>
      </c>
      <c r="C445" t="n">
        <v>0.0930953742449887</v>
      </c>
      <c r="D445" t="n">
        <v>-1.37188168845</v>
      </c>
      <c r="E445" t="n">
        <v>1.025553831697789</v>
      </c>
      <c r="F445" t="n">
        <v>8.69574288135</v>
      </c>
      <c r="G445" t="n">
        <v>9.017440570839884</v>
      </c>
    </row>
    <row r="446">
      <c r="A446" s="3" t="n">
        <v>45369.46169414352</v>
      </c>
      <c r="B446" t="n">
        <v>-1.30962907425</v>
      </c>
      <c r="C446" t="n">
        <v>-0.2466810459648026</v>
      </c>
      <c r="D446" t="n">
        <v>1.89141839215</v>
      </c>
      <c r="E446" t="n">
        <v>0.647347298914454</v>
      </c>
      <c r="F446" t="n">
        <v>9.423582637699999</v>
      </c>
      <c r="G446" t="n">
        <v>9.174454249647461</v>
      </c>
    </row>
    <row r="447">
      <c r="A447" s="3" t="n">
        <v>45369.46169471065</v>
      </c>
      <c r="B447" t="n">
        <v>1.4006053663</v>
      </c>
      <c r="C447" t="n">
        <v>-0.6789271121434752</v>
      </c>
      <c r="D447" t="n">
        <v>3.203440289</v>
      </c>
      <c r="E447" t="n">
        <v>0.3775009111698144</v>
      </c>
      <c r="F447" t="n">
        <v>10.16817215225</v>
      </c>
      <c r="G447" t="n">
        <v>9.296781601671121</v>
      </c>
    </row>
    <row r="448">
      <c r="A448" s="3" t="n">
        <v>45369.4616952662</v>
      </c>
      <c r="B448" t="n">
        <v>-0.73501822415</v>
      </c>
      <c r="C448" t="n">
        <v>-0.2442089243698142</v>
      </c>
      <c r="D448" t="n">
        <v>1.4676436257</v>
      </c>
      <c r="E448" t="n">
        <v>0.9815643543845016</v>
      </c>
      <c r="F448" t="n">
        <v>9.229646327299999</v>
      </c>
      <c r="G448" t="n">
        <v>9.340619453088253</v>
      </c>
    </row>
    <row r="449">
      <c r="A449" s="3" t="n">
        <v>45369.46169638889</v>
      </c>
      <c r="B449" t="n">
        <v>-0.56263693045</v>
      </c>
      <c r="C449" t="n">
        <v>0.2393200693219122</v>
      </c>
      <c r="D449" t="n">
        <v>-1.2521719119</v>
      </c>
      <c r="E449" t="n">
        <v>1.458157051954783</v>
      </c>
      <c r="F449" t="n">
        <v>8.729262011049999</v>
      </c>
      <c r="G449" t="n">
        <v>9.439545326515059</v>
      </c>
    </row>
    <row r="450">
      <c r="A450" s="3" t="n">
        <v>45369.46169695602</v>
      </c>
      <c r="B450" t="n">
        <v>-0.6272823672499999</v>
      </c>
      <c r="C450" t="n">
        <v>0.4371850288648033</v>
      </c>
      <c r="D450" t="n">
        <v>-0.87148756555</v>
      </c>
      <c r="E450" t="n">
        <v>1.259310238727043</v>
      </c>
      <c r="F450" t="n">
        <v>9.447520670349999</v>
      </c>
      <c r="G450" t="n">
        <v>9.399122955276132</v>
      </c>
    </row>
    <row r="451">
      <c r="A451" s="3" t="n">
        <v>45369.46169752315</v>
      </c>
      <c r="B451" t="n">
        <v>1.44609841565</v>
      </c>
      <c r="C451" t="n">
        <v>0.4371412075406773</v>
      </c>
      <c r="D451" t="n">
        <v>3.14598312665</v>
      </c>
      <c r="E451" t="n">
        <v>0.5245416612545467</v>
      </c>
      <c r="F451" t="n">
        <v>9.361330023500001</v>
      </c>
      <c r="G451" t="n">
        <v>9.300799219303055</v>
      </c>
    </row>
    <row r="452">
      <c r="A452" s="3" t="n">
        <v>45369.46169809028</v>
      </c>
      <c r="B452" t="n">
        <v>2.46124359705</v>
      </c>
      <c r="C452" t="n">
        <v>0.4176131042412598</v>
      </c>
      <c r="D452" t="n">
        <v>2.74853921545</v>
      </c>
      <c r="E452" t="n">
        <v>0.6276440017558291</v>
      </c>
      <c r="F452" t="n">
        <v>9.394849153199999</v>
      </c>
      <c r="G452" t="n">
        <v>9.253612659793149</v>
      </c>
    </row>
    <row r="453">
      <c r="A453" s="3" t="n">
        <v>45369.46169864583</v>
      </c>
      <c r="B453" t="n">
        <v>0.01675956485</v>
      </c>
      <c r="C453" t="n">
        <v>1.11177549865047</v>
      </c>
      <c r="D453" t="n">
        <v>-0.2465980209</v>
      </c>
      <c r="E453" t="n">
        <v>1.311254143593827</v>
      </c>
      <c r="F453" t="n">
        <v>9.399634798399999</v>
      </c>
      <c r="G453" t="n">
        <v>9.242701767287555</v>
      </c>
    </row>
    <row r="454">
      <c r="A454" s="3" t="n">
        <v>45369.46169921296</v>
      </c>
      <c r="B454" t="n">
        <v>0.1340765188</v>
      </c>
      <c r="C454" t="n">
        <v>1.389782025005365</v>
      </c>
      <c r="D454" t="n">
        <v>-0.28730542505</v>
      </c>
      <c r="E454" t="n">
        <v>1.494721226487417</v>
      </c>
      <c r="F454" t="n">
        <v>9.157822422699999</v>
      </c>
      <c r="G454" t="n">
        <v>9.197568866587321</v>
      </c>
    </row>
    <row r="455">
      <c r="A455" s="3" t="n">
        <v>45369.46169976852</v>
      </c>
      <c r="B455" t="n">
        <v>0.3423697648</v>
      </c>
      <c r="C455" t="n">
        <v>1.299304157656064</v>
      </c>
      <c r="D455" t="n">
        <v>0.7254469337499999</v>
      </c>
      <c r="E455" t="n">
        <v>1.131454816378208</v>
      </c>
      <c r="F455" t="n">
        <v>9.124303293000001</v>
      </c>
      <c r="G455" t="n">
        <v>9.044333925475783</v>
      </c>
    </row>
    <row r="456">
      <c r="A456" s="3" t="n">
        <v>45369.46170034722</v>
      </c>
      <c r="B456" t="n">
        <v>2.60967705145</v>
      </c>
      <c r="C456" t="n">
        <v>0.7653463065149205</v>
      </c>
      <c r="D456" t="n">
        <v>3.5673650705</v>
      </c>
      <c r="E456" t="n">
        <v>0.5732200659679501</v>
      </c>
      <c r="F456" t="n">
        <v>8.8944550303</v>
      </c>
      <c r="G456" t="n">
        <v>9.05300053526879</v>
      </c>
    </row>
    <row r="457">
      <c r="A457" s="3" t="n">
        <v>45369.46170090278</v>
      </c>
      <c r="B457" t="n">
        <v>2.3750529502</v>
      </c>
      <c r="C457" t="n">
        <v>0.8435832573097926</v>
      </c>
      <c r="D457" t="n">
        <v>1.27132429935</v>
      </c>
      <c r="E457" t="n">
        <v>0.8267935867300722</v>
      </c>
      <c r="F457" t="n">
        <v>8.5736402822</v>
      </c>
      <c r="G457" t="n">
        <v>9.003464974483009</v>
      </c>
    </row>
    <row r="458">
      <c r="A458" s="3" t="n">
        <v>45369.46170146991</v>
      </c>
      <c r="B458" t="n">
        <v>-0.11253130875</v>
      </c>
      <c r="C458" t="n">
        <v>1.143411568675877</v>
      </c>
      <c r="D458" t="n">
        <v>-1.24019799225</v>
      </c>
      <c r="E458" t="n">
        <v>1.661493070668769</v>
      </c>
      <c r="F458" t="n">
        <v>9.3302037164</v>
      </c>
      <c r="G458" t="n">
        <v>8.984546163605735</v>
      </c>
    </row>
    <row r="459">
      <c r="A459" s="3" t="n">
        <v>45369.46170203704</v>
      </c>
      <c r="B459" t="n">
        <v>-0.62488954465</v>
      </c>
      <c r="C459" t="n">
        <v>0.8511846454632892</v>
      </c>
      <c r="D459" t="n">
        <v>0.8236016936</v>
      </c>
      <c r="E459" t="n">
        <v>1.313089427281239</v>
      </c>
      <c r="F459" t="n">
        <v>9.1985200202</v>
      </c>
      <c r="G459" t="n">
        <v>9.123360597337204</v>
      </c>
    </row>
    <row r="460">
      <c r="A460" s="3" t="n">
        <v>45369.46170260417</v>
      </c>
      <c r="B460" t="n">
        <v>0.05267151714999999</v>
      </c>
      <c r="C460" t="n">
        <v>0.3045195246986023</v>
      </c>
      <c r="D460" t="n">
        <v>1.6352392742</v>
      </c>
      <c r="E460" t="n">
        <v>0.4938756266434746</v>
      </c>
      <c r="F460" t="n">
        <v>9.428368282899999</v>
      </c>
      <c r="G460" t="n">
        <v>9.124225525579746</v>
      </c>
    </row>
    <row r="461">
      <c r="A461" s="3" t="n">
        <v>45369.46170315972</v>
      </c>
      <c r="B461" t="n">
        <v>2.1523831553</v>
      </c>
      <c r="C461" t="n">
        <v>-0.4222734574863649</v>
      </c>
      <c r="D461" t="n">
        <v>2.3750529502</v>
      </c>
      <c r="E461" t="n">
        <v>-0.08299930234370667</v>
      </c>
      <c r="F461" t="n">
        <v>8.913617224399999</v>
      </c>
      <c r="G461" t="n">
        <v>9.333208368807135</v>
      </c>
    </row>
    <row r="462">
      <c r="A462" s="3" t="n">
        <v>45369.46170372685</v>
      </c>
      <c r="B462" t="n">
        <v>-0.5865749630999999</v>
      </c>
      <c r="C462" t="n">
        <v>-0.4332898914909104</v>
      </c>
      <c r="D462" t="n">
        <v>1.1204882157</v>
      </c>
      <c r="E462" t="n">
        <v>0.3283020682266909</v>
      </c>
      <c r="F462" t="n">
        <v>9.447520670349999</v>
      </c>
      <c r="G462" t="n">
        <v>9.456400306183475</v>
      </c>
    </row>
    <row r="463">
      <c r="A463" s="3" t="n">
        <v>45369.46170429398</v>
      </c>
      <c r="B463" t="n">
        <v>-1.7980492775</v>
      </c>
      <c r="C463" t="n">
        <v>-0.3062956484554787</v>
      </c>
      <c r="D463" t="n">
        <v>-3.76129157425</v>
      </c>
      <c r="E463" t="n">
        <v>0.8927816659257604</v>
      </c>
      <c r="F463" t="n">
        <v>9.88566217905</v>
      </c>
      <c r="G463" t="n">
        <v>9.699642784052823</v>
      </c>
    </row>
    <row r="464">
      <c r="A464" s="3" t="n">
        <v>45369.46170486111</v>
      </c>
      <c r="B464" t="n">
        <v>-1.17555255545</v>
      </c>
      <c r="C464" t="n">
        <v>-0.3999317828692318</v>
      </c>
      <c r="D464" t="n">
        <v>-0.4429271538999999</v>
      </c>
      <c r="E464" t="n">
        <v>0.5562315192693489</v>
      </c>
      <c r="F464" t="n">
        <v>9.320622619349999</v>
      </c>
      <c r="G464" t="n">
        <v>9.981125870699678</v>
      </c>
    </row>
    <row r="465">
      <c r="A465" s="3" t="n">
        <v>45369.46170542824</v>
      </c>
      <c r="B465" t="n">
        <v>-0.5530558334</v>
      </c>
      <c r="C465" t="n">
        <v>-0.9900223499865997</v>
      </c>
      <c r="D465" t="n">
        <v>2.40377662805</v>
      </c>
      <c r="E465" t="n">
        <v>0.2521337948173664</v>
      </c>
      <c r="F465" t="n">
        <v>10.8217951814</v>
      </c>
      <c r="G465" t="n">
        <v>10.20874733806996</v>
      </c>
    </row>
    <row r="466">
      <c r="A466" s="3" t="n">
        <v>45369.46170599537</v>
      </c>
      <c r="B466" t="n">
        <v>0.73501822415</v>
      </c>
      <c r="C466" t="n">
        <v>-1.103682657890096</v>
      </c>
      <c r="D466" t="n">
        <v>2.954449445499999</v>
      </c>
      <c r="E466" t="n">
        <v>0.1915967043062939</v>
      </c>
      <c r="F466" t="n">
        <v>10.1873245397</v>
      </c>
      <c r="G466" t="n">
        <v>10.49350010812648</v>
      </c>
    </row>
    <row r="467">
      <c r="A467" s="3" t="n">
        <v>45369.4617065625</v>
      </c>
      <c r="B467" t="n">
        <v>-1.27132429935</v>
      </c>
      <c r="C467" t="n">
        <v>-0.6695850321853165</v>
      </c>
      <c r="D467" t="n">
        <v>1.01034972955</v>
      </c>
      <c r="E467" t="n">
        <v>0.8663822784223798</v>
      </c>
      <c r="F467" t="n">
        <v>11.2431673186</v>
      </c>
      <c r="G467" t="n">
        <v>10.54399107435924</v>
      </c>
    </row>
    <row r="468">
      <c r="A468" s="3" t="n">
        <v>45369.46170767361</v>
      </c>
      <c r="B468" t="n">
        <v>-1.24019799225</v>
      </c>
      <c r="C468" t="n">
        <v>-0.3972427262893949</v>
      </c>
      <c r="D468" t="n">
        <v>-1.88902556955</v>
      </c>
      <c r="E468" t="n">
        <v>1.389273016437649</v>
      </c>
      <c r="F468" t="n">
        <v>10.22563912125</v>
      </c>
      <c r="G468" t="n">
        <v>10.63092990688406</v>
      </c>
    </row>
    <row r="469">
      <c r="A469" s="3" t="n">
        <v>45369.46170770833</v>
      </c>
      <c r="B469" t="n">
        <v>-1.9369114415</v>
      </c>
      <c r="C469" t="n">
        <v>-0.6252498761743607</v>
      </c>
      <c r="D469" t="n">
        <v>0.1699884711</v>
      </c>
      <c r="E469" t="n">
        <v>0.72737404334196</v>
      </c>
      <c r="F469" t="n">
        <v>10.40280606015</v>
      </c>
      <c r="G469" t="n">
        <v>10.59253415187451</v>
      </c>
    </row>
    <row r="470">
      <c r="A470" s="3" t="n">
        <v>45369.46170824074</v>
      </c>
      <c r="B470" t="n">
        <v>1.2880838642</v>
      </c>
      <c r="C470" t="n">
        <v>-0.8690455039660865</v>
      </c>
      <c r="D470" t="n">
        <v>1.58735340225</v>
      </c>
      <c r="E470" t="n">
        <v>0.3449042694902106</v>
      </c>
      <c r="F470" t="n">
        <v>10.5608206116</v>
      </c>
      <c r="G470" t="n">
        <v>10.29972022408068</v>
      </c>
    </row>
    <row r="471">
      <c r="A471" s="3" t="n">
        <v>45369.46170880787</v>
      </c>
      <c r="B471" t="n">
        <v>-0.45968671875</v>
      </c>
      <c r="C471" t="n">
        <v>-0.8069121240001188</v>
      </c>
      <c r="D471" t="n">
        <v>2.43011728995</v>
      </c>
      <c r="E471" t="n">
        <v>0.4585428153172507</v>
      </c>
      <c r="F471" t="n">
        <v>9.971852825899999</v>
      </c>
      <c r="G471" t="n">
        <v>10.10817385600586</v>
      </c>
    </row>
    <row r="472">
      <c r="A472" s="3" t="n">
        <v>45369.461709375</v>
      </c>
      <c r="B472" t="n">
        <v>-0.9552853897999999</v>
      </c>
      <c r="C472" t="n">
        <v>-0.4712538110106073</v>
      </c>
      <c r="D472" t="n">
        <v>-0.46207954135</v>
      </c>
      <c r="E472" t="n">
        <v>1.064494598710376</v>
      </c>
      <c r="F472" t="n">
        <v>10.27351518655</v>
      </c>
      <c r="G472" t="n">
        <v>9.82078590879618</v>
      </c>
    </row>
    <row r="473">
      <c r="A473" s="3" t="n">
        <v>45369.46170994213</v>
      </c>
      <c r="B473" t="n">
        <v>-1.9129636022</v>
      </c>
      <c r="C473" t="n">
        <v>-0.3302249259843831</v>
      </c>
      <c r="D473" t="n">
        <v>-0.32321737735</v>
      </c>
      <c r="E473" t="n">
        <v>1.160111242096973</v>
      </c>
      <c r="F473" t="n">
        <v>9.2966845867</v>
      </c>
      <c r="G473" t="n">
        <v>9.673756611232777</v>
      </c>
    </row>
    <row r="474">
      <c r="A474" s="3" t="n">
        <v>45369.46171049769</v>
      </c>
      <c r="B474" t="n">
        <v>-0.25378629535</v>
      </c>
      <c r="C474" t="n">
        <v>-0.576845349021913</v>
      </c>
      <c r="D474" t="n">
        <v>1.65199883905</v>
      </c>
      <c r="E474" t="n">
        <v>0.3677758918158518</v>
      </c>
      <c r="F474" t="n">
        <v>9.370901313899999</v>
      </c>
      <c r="G474" t="n">
        <v>9.502540708730097</v>
      </c>
    </row>
    <row r="475">
      <c r="A475" s="3" t="n">
        <v>45369.46171107639</v>
      </c>
      <c r="B475" t="n">
        <v>0.5219393329499999</v>
      </c>
      <c r="C475" t="n">
        <v>-1.162415073348605</v>
      </c>
      <c r="D475" t="n">
        <v>0.9624736642499999</v>
      </c>
      <c r="E475" t="n">
        <v>-0.3440499936926583</v>
      </c>
      <c r="F475" t="n">
        <v>9.373303943149999</v>
      </c>
      <c r="G475" t="n">
        <v>9.420802829603874</v>
      </c>
    </row>
    <row r="476">
      <c r="A476" s="3" t="n">
        <v>45369.46171163194</v>
      </c>
      <c r="B476" t="n">
        <v>-0.87148756555</v>
      </c>
      <c r="C476" t="n">
        <v>-0.9024180368212146</v>
      </c>
      <c r="D476" t="n">
        <v>0.12449542175</v>
      </c>
      <c r="E476" t="n">
        <v>-0.6346982519891627</v>
      </c>
      <c r="F476" t="n">
        <v>9.485825445249999</v>
      </c>
      <c r="G476" t="n">
        <v>9.38735678116273</v>
      </c>
    </row>
    <row r="477">
      <c r="A477" s="3" t="n">
        <v>45369.4617121875</v>
      </c>
      <c r="B477" t="n">
        <v>-1.2856910416</v>
      </c>
      <c r="C477" t="n">
        <v>-0.8251170381885804</v>
      </c>
      <c r="D477" t="n">
        <v>-2.77009423215</v>
      </c>
      <c r="E477" t="n">
        <v>-0.3337213967475534</v>
      </c>
      <c r="F477" t="n">
        <v>9.385268056149998</v>
      </c>
      <c r="G477" t="n">
        <v>9.526584420034991</v>
      </c>
    </row>
    <row r="478">
      <c r="A478" s="3" t="n">
        <v>45369.46171275463</v>
      </c>
      <c r="B478" t="n">
        <v>-2.5522198891</v>
      </c>
      <c r="C478" t="n">
        <v>-0.874134812426226</v>
      </c>
      <c r="D478" t="n">
        <v>-2.0135209913</v>
      </c>
      <c r="E478" t="n">
        <v>-0.6739500201048969</v>
      </c>
      <c r="F478" t="n">
        <v>9.842561952300001</v>
      </c>
      <c r="G478" t="n">
        <v>9.699173299256319</v>
      </c>
    </row>
    <row r="479">
      <c r="A479" s="3" t="n">
        <v>45369.46171332176</v>
      </c>
      <c r="B479" t="n">
        <v>-1.01274255215</v>
      </c>
      <c r="C479" t="n">
        <v>-1.519458832572615</v>
      </c>
      <c r="D479" t="n">
        <v>-0.14605043845</v>
      </c>
      <c r="E479" t="n">
        <v>-1.116554446068535</v>
      </c>
      <c r="F479" t="n">
        <v>9.720459353149998</v>
      </c>
      <c r="G479" t="n">
        <v>9.748062444077766</v>
      </c>
    </row>
    <row r="480">
      <c r="A480" s="3" t="n">
        <v>45369.46171388889</v>
      </c>
      <c r="B480" t="n">
        <v>0.4429271538999999</v>
      </c>
      <c r="C480" t="n">
        <v>-1.536933139906415</v>
      </c>
      <c r="D480" t="n">
        <v>0.6536132225</v>
      </c>
      <c r="E480" t="n">
        <v>-1.27218390137005</v>
      </c>
      <c r="F480" t="n">
        <v>9.6630021908</v>
      </c>
      <c r="G480" t="n">
        <v>9.755356762931845</v>
      </c>
    </row>
    <row r="481">
      <c r="A481" s="3" t="n">
        <v>45369.46171501157</v>
      </c>
      <c r="B481" t="n">
        <v>-1.8052277453</v>
      </c>
      <c r="C481" t="n">
        <v>-1.290396542010027</v>
      </c>
      <c r="D481" t="n">
        <v>0.0047856452</v>
      </c>
      <c r="E481" t="n">
        <v>-0.6925292785833352</v>
      </c>
      <c r="F481" t="n">
        <v>10.43632518985</v>
      </c>
      <c r="G481" t="n">
        <v>9.793770759681962</v>
      </c>
    </row>
    <row r="482">
      <c r="A482" s="3" t="n">
        <v>45369.46171556713</v>
      </c>
      <c r="B482" t="n">
        <v>-2.01831644315</v>
      </c>
      <c r="C482" t="n">
        <v>-0.9885363339107254</v>
      </c>
      <c r="D482" t="n">
        <v>-2.5139151142</v>
      </c>
      <c r="E482" t="n">
        <v>0.1266455926256415</v>
      </c>
      <c r="F482" t="n">
        <v>9.2966845867</v>
      </c>
      <c r="G482" t="n">
        <v>9.863810288309118</v>
      </c>
    </row>
    <row r="483">
      <c r="A483" s="3" t="n">
        <v>45369.46171560185</v>
      </c>
      <c r="B483" t="n">
        <v>-2.30082641635</v>
      </c>
      <c r="C483" t="n">
        <v>-1.010882740407928</v>
      </c>
      <c r="D483" t="n">
        <v>-0.96965213205</v>
      </c>
      <c r="E483" t="n">
        <v>-0.4214248508011666</v>
      </c>
      <c r="F483" t="n">
        <v>9.615116318849999</v>
      </c>
      <c r="G483" t="n">
        <v>9.801739017126485</v>
      </c>
    </row>
    <row r="484">
      <c r="A484" s="3" t="n">
        <v>45369.46171614583</v>
      </c>
      <c r="B484" t="n">
        <v>1.03429756885</v>
      </c>
      <c r="C484" t="n">
        <v>-1.215840788175645</v>
      </c>
      <c r="D484" t="n">
        <v>-0.1029502117</v>
      </c>
      <c r="E484" t="n">
        <v>-0.8552261739481375</v>
      </c>
      <c r="F484" t="n">
        <v>9.7036997883</v>
      </c>
      <c r="G484" t="n">
        <v>9.671653347690004</v>
      </c>
    </row>
    <row r="485">
      <c r="A485" s="3" t="n">
        <v>45369.46171671296</v>
      </c>
      <c r="B485" t="n">
        <v>-0.7900825639</v>
      </c>
      <c r="C485" t="n">
        <v>-0.8900830084298393</v>
      </c>
      <c r="D485" t="n">
        <v>2.2409764314</v>
      </c>
      <c r="E485" t="n">
        <v>-0.813129608678091</v>
      </c>
      <c r="F485" t="n">
        <v>10.00057650375</v>
      </c>
      <c r="G485" t="n">
        <v>9.536874087551309</v>
      </c>
    </row>
    <row r="486">
      <c r="A486" s="3" t="n">
        <v>45369.46171726852</v>
      </c>
      <c r="B486" t="n">
        <v>-0.6153084475999999</v>
      </c>
      <c r="C486" t="n">
        <v>-0.1558889314883453</v>
      </c>
      <c r="D486" t="n">
        <v>-1.0582356015</v>
      </c>
      <c r="E486" t="n">
        <v>-0.351105249736248</v>
      </c>
      <c r="F486" t="n">
        <v>9.6414471741</v>
      </c>
      <c r="G486" t="n">
        <v>9.364168237169023</v>
      </c>
    </row>
    <row r="487">
      <c r="A487" s="3" t="n">
        <v>45369.46171952546</v>
      </c>
      <c r="B487" t="n">
        <v>-1.6687584039</v>
      </c>
      <c r="C487" t="n">
        <v>0.2452154432652689</v>
      </c>
      <c r="D487" t="n">
        <v>-4.3574476344</v>
      </c>
      <c r="E487" t="n">
        <v>0.05580349599184196</v>
      </c>
      <c r="F487" t="n">
        <v>8.93516243445</v>
      </c>
      <c r="G487" t="n">
        <v>9.425732191373919</v>
      </c>
    </row>
    <row r="488">
      <c r="A488" s="3" t="n">
        <v>45369.46171957176</v>
      </c>
      <c r="B488" t="n">
        <v>0.75896606345</v>
      </c>
      <c r="C488" t="n">
        <v>-0.0459067345365968</v>
      </c>
      <c r="D488" t="n">
        <v>1.21625015295</v>
      </c>
      <c r="E488" t="n">
        <v>-0.4875302897663183</v>
      </c>
      <c r="F488" t="n">
        <v>8.8872765625</v>
      </c>
      <c r="G488" t="n">
        <v>9.328434701892917</v>
      </c>
    </row>
    <row r="489">
      <c r="A489" s="3" t="n">
        <v>45369.46171960648</v>
      </c>
      <c r="B489" t="n">
        <v>1.85311361725</v>
      </c>
      <c r="C489" t="n">
        <v>-0.3313634803353157</v>
      </c>
      <c r="D489" t="n">
        <v>1.35032667175</v>
      </c>
      <c r="E489" t="n">
        <v>-0.5460632804821693</v>
      </c>
      <c r="F489" t="n">
        <v>9.3972419758</v>
      </c>
      <c r="G489" t="n">
        <v>9.182539912580095</v>
      </c>
    </row>
    <row r="490">
      <c r="A490" s="3" t="n">
        <v>45369.46172009259</v>
      </c>
      <c r="B490" t="n">
        <v>0.05267151714999999</v>
      </c>
      <c r="C490" t="n">
        <v>0.05638037389254097</v>
      </c>
      <c r="D490" t="n">
        <v>0.4094080242</v>
      </c>
      <c r="E490" t="n">
        <v>-0.3807296306708636</v>
      </c>
      <c r="F490" t="n">
        <v>9.2895061189</v>
      </c>
      <c r="G490" t="n">
        <v>9.067837356657718</v>
      </c>
    </row>
    <row r="491">
      <c r="A491" s="3" t="n">
        <v>45369.46172065972</v>
      </c>
      <c r="B491" t="n">
        <v>-1.1970977655</v>
      </c>
      <c r="C491" t="n">
        <v>0.08969889016503524</v>
      </c>
      <c r="D491" t="n">
        <v>-1.3024407998</v>
      </c>
      <c r="E491" t="n">
        <v>0.2316450741451056</v>
      </c>
      <c r="F491" t="n">
        <v>9.509773284549999</v>
      </c>
      <c r="G491" t="n">
        <v>9.090791638298976</v>
      </c>
    </row>
    <row r="492">
      <c r="A492" s="3" t="n">
        <v>45369.46172178241</v>
      </c>
      <c r="B492" t="n">
        <v>-2.20266184985</v>
      </c>
      <c r="C492" t="n">
        <v>-0.03806488915384618</v>
      </c>
      <c r="D492" t="n">
        <v>-1.8650875369</v>
      </c>
      <c r="E492" t="n">
        <v>0.3577063367304207</v>
      </c>
      <c r="F492" t="n">
        <v>8.87769546545</v>
      </c>
      <c r="G492" t="n">
        <v>9.209250438342567</v>
      </c>
    </row>
    <row r="493">
      <c r="A493" s="3" t="n">
        <v>45369.46172180556</v>
      </c>
      <c r="B493" t="n">
        <v>1.3551221236</v>
      </c>
      <c r="C493" t="n">
        <v>-0.8575698718608418</v>
      </c>
      <c r="D493" t="n">
        <v>2.1811166398</v>
      </c>
      <c r="E493" t="n">
        <v>-0.4118258320411435</v>
      </c>
      <c r="F493" t="n">
        <v>8.743628753299999</v>
      </c>
      <c r="G493" t="n">
        <v>9.229976941703171</v>
      </c>
    </row>
    <row r="494">
      <c r="A494" s="3" t="n">
        <v>45369.46172234954</v>
      </c>
      <c r="B494" t="n">
        <v>0.5937632375499999</v>
      </c>
      <c r="C494" t="n">
        <v>-0.8815064186547812</v>
      </c>
      <c r="D494" t="n">
        <v>0.42616758905</v>
      </c>
      <c r="E494" t="n">
        <v>-0.3588813517031481</v>
      </c>
      <c r="F494" t="n">
        <v>9.1889487298</v>
      </c>
      <c r="G494" t="n">
        <v>9.068086066102937</v>
      </c>
    </row>
    <row r="495">
      <c r="A495" s="3" t="n">
        <v>45369.46172290509</v>
      </c>
      <c r="B495" t="n">
        <v>-1.37666733365</v>
      </c>
      <c r="C495" t="n">
        <v>-0.3645379828665511</v>
      </c>
      <c r="D495" t="n">
        <v>-0.6416491095</v>
      </c>
      <c r="E495" t="n">
        <v>0.09566457938904462</v>
      </c>
      <c r="F495" t="n">
        <v>9.387660878749999</v>
      </c>
      <c r="G495" t="n">
        <v>9.023488896520188</v>
      </c>
    </row>
    <row r="496">
      <c r="A496" s="3" t="n">
        <v>45369.46172347222</v>
      </c>
      <c r="B496" t="n">
        <v>-1.3886412533</v>
      </c>
      <c r="C496" t="n">
        <v>0.0244771012287881</v>
      </c>
      <c r="D496" t="n">
        <v>-0.7924851931499999</v>
      </c>
      <c r="E496" t="n">
        <v>0.5752528999334515</v>
      </c>
      <c r="F496" t="n">
        <v>9.370901313899999</v>
      </c>
      <c r="G496" t="n">
        <v>8.952969367807484</v>
      </c>
    </row>
    <row r="497">
      <c r="A497" s="3" t="n">
        <v>45369.46172403935</v>
      </c>
      <c r="B497" t="n">
        <v>-1.2904766868</v>
      </c>
      <c r="C497" t="n">
        <v>-0.008511394982983617</v>
      </c>
      <c r="D497" t="n">
        <v>0.1077358569</v>
      </c>
      <c r="E497" t="n">
        <v>0.5749916407193491</v>
      </c>
      <c r="F497" t="n">
        <v>8.801085915649999</v>
      </c>
      <c r="G497" t="n">
        <v>9.142993670652473</v>
      </c>
    </row>
    <row r="498">
      <c r="A498" s="3" t="n">
        <v>45369.46172460648</v>
      </c>
      <c r="B498" t="n">
        <v>2.63123206815</v>
      </c>
      <c r="C498" t="n">
        <v>-0.3444523406545466</v>
      </c>
      <c r="D498" t="n">
        <v>1.89620403735</v>
      </c>
      <c r="E498" t="n">
        <v>0.3361188140716792</v>
      </c>
      <c r="F498" t="n">
        <v>8.4706900705</v>
      </c>
      <c r="G498" t="n">
        <v>9.176159600937204</v>
      </c>
    </row>
    <row r="499">
      <c r="A499" s="3" t="n">
        <v>45369.46172517361</v>
      </c>
      <c r="B499" t="n">
        <v>0.8164232258</v>
      </c>
      <c r="C499" t="n">
        <v>0.2806929083938237</v>
      </c>
      <c r="D499" t="n">
        <v>1.5945416767</v>
      </c>
      <c r="E499" t="n">
        <v>0.7598817622511677</v>
      </c>
      <c r="F499" t="n">
        <v>9.361330023500001</v>
      </c>
      <c r="G499" t="n">
        <v>9.06310218484513</v>
      </c>
    </row>
    <row r="500">
      <c r="A500" s="3" t="n">
        <v>45369.46172574074</v>
      </c>
      <c r="B500" t="n">
        <v>-0.4141936694</v>
      </c>
      <c r="C500" t="n">
        <v>0.8718332442476716</v>
      </c>
      <c r="D500" t="n">
        <v>0.5075725906999999</v>
      </c>
      <c r="E500" t="n">
        <v>1.109324613367486</v>
      </c>
      <c r="F500" t="n">
        <v>9.24401306955</v>
      </c>
      <c r="G500" t="n">
        <v>9.078283587684174</v>
      </c>
    </row>
    <row r="501">
      <c r="A501" s="3" t="n">
        <v>45369.46172629629</v>
      </c>
      <c r="B501" t="n">
        <v>-0.5698153982499999</v>
      </c>
      <c r="C501" t="n">
        <v>1.117051979255598</v>
      </c>
      <c r="D501" t="n">
        <v>-0.0311263071</v>
      </c>
      <c r="E501" t="n">
        <v>1.293104343235552</v>
      </c>
      <c r="F501" t="n">
        <v>9.914385856899999</v>
      </c>
      <c r="G501" t="n">
        <v>9.159876492977531</v>
      </c>
    </row>
    <row r="502">
      <c r="A502" s="3" t="n">
        <v>45369.46172686342</v>
      </c>
      <c r="B502" t="n">
        <v>1.3551221236</v>
      </c>
      <c r="C502" t="n">
        <v>0.7175155483951069</v>
      </c>
      <c r="D502" t="n">
        <v>1.3599077688</v>
      </c>
      <c r="E502" t="n">
        <v>0.901041219736133</v>
      </c>
      <c r="F502" t="n">
        <v>8.686161784299999</v>
      </c>
      <c r="G502" t="n">
        <v>9.458001007487905</v>
      </c>
    </row>
    <row r="503">
      <c r="A503" s="3" t="n">
        <v>45369.46172743056</v>
      </c>
      <c r="B503" t="n">
        <v>2.80122053925</v>
      </c>
      <c r="C503" t="n">
        <v>0.2249012992504667</v>
      </c>
      <c r="D503" t="n">
        <v>1.55144144995</v>
      </c>
      <c r="E503" t="n">
        <v>0.6336493519069948</v>
      </c>
      <c r="F503" t="n">
        <v>8.966288741549999</v>
      </c>
      <c r="G503" t="n">
        <v>9.512235965244198</v>
      </c>
    </row>
    <row r="504">
      <c r="A504" s="3" t="n">
        <v>45369.46172799769</v>
      </c>
      <c r="B504" t="n">
        <v>0.0023928226</v>
      </c>
      <c r="C504" t="n">
        <v>0.4355241389602575</v>
      </c>
      <c r="D504" t="n">
        <v>1.13724778055</v>
      </c>
      <c r="E504" t="n">
        <v>0.8136927252657364</v>
      </c>
      <c r="F504" t="n">
        <v>9.81623109705</v>
      </c>
      <c r="G504" t="n">
        <v>9.354207035279398</v>
      </c>
    </row>
    <row r="505">
      <c r="A505" s="3" t="n">
        <v>45369.46172855324</v>
      </c>
      <c r="B505" t="n">
        <v>-0.32082455475</v>
      </c>
      <c r="C505" t="n">
        <v>0.7256174185884637</v>
      </c>
      <c r="D505" t="n">
        <v>0.6799538843999999</v>
      </c>
      <c r="E505" t="n">
        <v>1.327876758233687</v>
      </c>
      <c r="F505" t="n">
        <v>9.655813916350001</v>
      </c>
      <c r="G505" t="n">
        <v>9.315442627951541</v>
      </c>
    </row>
    <row r="506">
      <c r="A506" s="3" t="n">
        <v>45369.4617291088</v>
      </c>
      <c r="B506" t="n">
        <v>-1.38623862405</v>
      </c>
      <c r="C506" t="n">
        <v>0.5973282634258759</v>
      </c>
      <c r="D506" t="n">
        <v>-0.4022295564</v>
      </c>
      <c r="E506" t="n">
        <v>1.608260379973665</v>
      </c>
      <c r="F506" t="n">
        <v>9.914385856899999</v>
      </c>
      <c r="G506" t="n">
        <v>9.218876705416809</v>
      </c>
    </row>
    <row r="507">
      <c r="A507" s="3" t="n">
        <v>45369.46172967592</v>
      </c>
      <c r="B507" t="n">
        <v>1.4245532056</v>
      </c>
      <c r="C507" t="n">
        <v>0.1885285029784387</v>
      </c>
      <c r="D507" t="n">
        <v>2.37025749835</v>
      </c>
      <c r="E507" t="n">
        <v>1.211860568397789</v>
      </c>
      <c r="F507" t="n">
        <v>8.39167789145</v>
      </c>
      <c r="G507" t="n">
        <v>9.396348016215994</v>
      </c>
    </row>
    <row r="508">
      <c r="A508" s="3" t="n">
        <v>45369.46173024306</v>
      </c>
      <c r="B508" t="n">
        <v>1.434124496</v>
      </c>
      <c r="C508" t="n">
        <v>0.1908055431023314</v>
      </c>
      <c r="D508" t="n">
        <v>2.57855074435</v>
      </c>
      <c r="E508" t="n">
        <v>1.165287987471448</v>
      </c>
      <c r="F508" t="n">
        <v>8.87769546545</v>
      </c>
      <c r="G508" t="n">
        <v>9.22497502443872</v>
      </c>
    </row>
    <row r="509">
      <c r="A509" s="3" t="n">
        <v>45369.46173081019</v>
      </c>
      <c r="B509" t="n">
        <v>1.0271092944</v>
      </c>
      <c r="C509" t="n">
        <v>0.7124229253329857</v>
      </c>
      <c r="D509" t="n">
        <v>2.19309055945</v>
      </c>
      <c r="E509" t="n">
        <v>1.371339991048955</v>
      </c>
      <c r="F509" t="n">
        <v>9.44273502515</v>
      </c>
      <c r="G509" t="n">
        <v>9.119021463313079</v>
      </c>
    </row>
    <row r="510">
      <c r="A510" s="3" t="n">
        <v>45369.46173137731</v>
      </c>
      <c r="B510" t="n">
        <v>-0.6320680124499999</v>
      </c>
      <c r="C510" t="n">
        <v>0.8417098671292566</v>
      </c>
      <c r="D510" t="n">
        <v>-0.0646454368</v>
      </c>
      <c r="E510" t="n">
        <v>1.429940005302801</v>
      </c>
      <c r="F510" t="n">
        <v>9.232039149899999</v>
      </c>
      <c r="G510" t="n">
        <v>9.042764244274034</v>
      </c>
    </row>
    <row r="511">
      <c r="A511" s="3" t="n">
        <v>45369.46173194444</v>
      </c>
      <c r="B511" t="n">
        <v>0.21308869785</v>
      </c>
      <c r="C511" t="n">
        <v>0.5852611920305378</v>
      </c>
      <c r="D511" t="n">
        <v>-0.9888045194999999</v>
      </c>
      <c r="E511" t="n">
        <v>1.087743628475411</v>
      </c>
      <c r="F511" t="n">
        <v>9.65820673895</v>
      </c>
      <c r="G511" t="n">
        <v>9.158333877215409</v>
      </c>
    </row>
    <row r="512">
      <c r="A512" s="3" t="n">
        <v>45369.46173251158</v>
      </c>
      <c r="B512" t="n">
        <v>1.3694790592</v>
      </c>
      <c r="C512" t="n">
        <v>0.0274457959192308</v>
      </c>
      <c r="D512" t="n">
        <v>2.09492599295</v>
      </c>
      <c r="E512" t="n">
        <v>-0.005110933380652827</v>
      </c>
      <c r="F512" t="n">
        <v>8.477868538299999</v>
      </c>
      <c r="G512" t="n">
        <v>9.293112497293032</v>
      </c>
    </row>
    <row r="513">
      <c r="A513" s="3" t="n">
        <v>45369.46173306713</v>
      </c>
      <c r="B513" t="n">
        <v>0.5339034459499999</v>
      </c>
      <c r="C513" t="n">
        <v>0.05964861716480202</v>
      </c>
      <c r="D513" t="n">
        <v>1.1204882157</v>
      </c>
      <c r="E513" t="n">
        <v>-0.4956481157678337</v>
      </c>
      <c r="F513" t="n">
        <v>9.540889784999999</v>
      </c>
      <c r="G513" t="n">
        <v>9.129179461123101</v>
      </c>
    </row>
    <row r="514">
      <c r="A514" s="3" t="n">
        <v>45369.46173363426</v>
      </c>
      <c r="B514" t="n">
        <v>-0.9097923404499999</v>
      </c>
      <c r="C514" t="n">
        <v>-0.02081101428146853</v>
      </c>
      <c r="D514" t="n">
        <v>-1.0247164718</v>
      </c>
      <c r="E514" t="n">
        <v>-0.6870622197939416</v>
      </c>
      <c r="F514" t="n">
        <v>8.9902267742</v>
      </c>
      <c r="G514" t="n">
        <v>9.224779211469256</v>
      </c>
    </row>
    <row r="515">
      <c r="A515" s="3" t="n">
        <v>45369.46173418981</v>
      </c>
      <c r="B515" t="n">
        <v>-1.1851336525</v>
      </c>
      <c r="C515" t="n">
        <v>-0.02830073463717948</v>
      </c>
      <c r="D515" t="n">
        <v>-2.20266184985</v>
      </c>
      <c r="E515" t="n">
        <v>-0.4836275859561787</v>
      </c>
      <c r="F515" t="n">
        <v>9.88566217905</v>
      </c>
      <c r="G515" t="n">
        <v>9.455108480065061</v>
      </c>
    </row>
    <row r="516">
      <c r="A516" s="3" t="n">
        <v>45369.46173475694</v>
      </c>
      <c r="B516" t="n">
        <v>0.35195086185</v>
      </c>
      <c r="C516" t="n">
        <v>-0.5492149183426589</v>
      </c>
      <c r="D516" t="n">
        <v>-1.9752162164</v>
      </c>
      <c r="E516" t="n">
        <v>-0.1940308565641032</v>
      </c>
      <c r="F516" t="n">
        <v>8.942340902250001</v>
      </c>
      <c r="G516" t="n">
        <v>9.700255071046413</v>
      </c>
    </row>
    <row r="517">
      <c r="A517" s="3" t="n">
        <v>45369.46173590278</v>
      </c>
      <c r="B517" t="n">
        <v>0.6751682392</v>
      </c>
      <c r="C517" t="n">
        <v>-0.6356165796125892</v>
      </c>
      <c r="D517" t="n">
        <v>1.2282240726</v>
      </c>
      <c r="E517" t="n">
        <v>-0.2995492904572271</v>
      </c>
      <c r="F517" t="n">
        <v>9.627080431850001</v>
      </c>
      <c r="G517" t="n">
        <v>9.94416222947998</v>
      </c>
    </row>
    <row r="518">
      <c r="A518" s="3" t="n">
        <v>45369.46173592593</v>
      </c>
      <c r="B518" t="n">
        <v>-1.5322890625</v>
      </c>
      <c r="C518" t="n">
        <v>-0.4767555016758754</v>
      </c>
      <c r="D518" t="n">
        <v>0.84036125845</v>
      </c>
      <c r="E518" t="n">
        <v>0.4004672625341502</v>
      </c>
      <c r="F518" t="n">
        <v>11.11867189685</v>
      </c>
      <c r="G518" t="n">
        <v>9.974233418761681</v>
      </c>
    </row>
    <row r="519">
      <c r="A519" s="3" t="n">
        <v>45369.46173645833</v>
      </c>
      <c r="B519" t="n">
        <v>-0.7038919170499999</v>
      </c>
      <c r="C519" t="n">
        <v>-0.2307445082164342</v>
      </c>
      <c r="D519" t="n">
        <v>1.65199883905</v>
      </c>
      <c r="E519" t="n">
        <v>0.9683847425489537</v>
      </c>
      <c r="F519" t="n">
        <v>10.23042476645</v>
      </c>
      <c r="G519" t="n">
        <v>10.17037336799618</v>
      </c>
    </row>
    <row r="520">
      <c r="A520" s="3" t="n">
        <v>45369.46173702546</v>
      </c>
      <c r="B520" t="n">
        <v>-1.2665288475</v>
      </c>
      <c r="C520" t="n">
        <v>-0.4615248598529151</v>
      </c>
      <c r="D520" t="n">
        <v>1.6376320968</v>
      </c>
      <c r="E520" t="n">
        <v>1.2042670895704</v>
      </c>
      <c r="F520" t="n">
        <v>10.0388910853</v>
      </c>
      <c r="G520" t="n">
        <v>10.19838481788802</v>
      </c>
    </row>
    <row r="521">
      <c r="A521" s="3" t="n">
        <v>45369.46173758102</v>
      </c>
      <c r="B521" t="n">
        <v>1.1492217002</v>
      </c>
      <c r="C521" t="n">
        <v>-0.8635559516018673</v>
      </c>
      <c r="D521" t="n">
        <v>0.11253130875</v>
      </c>
      <c r="E521" t="n">
        <v>1.27755577393427</v>
      </c>
      <c r="F521" t="n">
        <v>9.720459353149998</v>
      </c>
      <c r="G521" t="n">
        <v>10.3967133416625</v>
      </c>
    </row>
    <row r="522">
      <c r="A522" s="3" t="n">
        <v>45369.46173814815</v>
      </c>
      <c r="B522" t="n">
        <v>-0.73980386935</v>
      </c>
      <c r="C522" t="n">
        <v>-0.7909826497828695</v>
      </c>
      <c r="D522" t="n">
        <v>1.8650875369</v>
      </c>
      <c r="E522" t="n">
        <v>1.200533316164689</v>
      </c>
      <c r="F522" t="n">
        <v>10.25915825095</v>
      </c>
      <c r="G522" t="n">
        <v>10.22534119568021</v>
      </c>
    </row>
    <row r="523">
      <c r="A523" s="3" t="n">
        <v>45369.46173871528</v>
      </c>
      <c r="B523" t="n">
        <v>-0.9169806149</v>
      </c>
      <c r="C523" t="n">
        <v>-0.4638303598351993</v>
      </c>
      <c r="D523" t="n">
        <v>-0.08619064685</v>
      </c>
      <c r="E523" t="n">
        <v>1.326236876047906</v>
      </c>
      <c r="F523" t="n">
        <v>10.57758017645</v>
      </c>
      <c r="G523" t="n">
        <v>10.08575699707206</v>
      </c>
    </row>
    <row r="524">
      <c r="A524" s="3" t="n">
        <v>45369.46173928241</v>
      </c>
      <c r="B524" t="n">
        <v>-2.1140783804</v>
      </c>
      <c r="C524" t="n">
        <v>-0.5100302423428918</v>
      </c>
      <c r="D524" t="n">
        <v>1.21385733035</v>
      </c>
      <c r="E524" t="n">
        <v>1.140007586737649</v>
      </c>
      <c r="F524" t="n">
        <v>10.1394484744</v>
      </c>
      <c r="G524" t="n">
        <v>10.12230062107241</v>
      </c>
    </row>
    <row r="525">
      <c r="A525" s="3" t="n">
        <v>45369.46173983796</v>
      </c>
      <c r="B525" t="n">
        <v>-0.49799149365</v>
      </c>
      <c r="C525" t="n">
        <v>-0.8537574395212145</v>
      </c>
      <c r="D525" t="n">
        <v>2.40856227325</v>
      </c>
      <c r="E525" t="n">
        <v>1.09274906607576</v>
      </c>
      <c r="F525" t="n">
        <v>10.3932249631</v>
      </c>
      <c r="G525" t="n">
        <v>10.1922787724146</v>
      </c>
    </row>
    <row r="526">
      <c r="A526" s="3" t="n">
        <v>45369.46174152778</v>
      </c>
      <c r="B526" t="n">
        <v>0.5793964953</v>
      </c>
      <c r="C526" t="n">
        <v>-1.180229001659211</v>
      </c>
      <c r="D526" t="n">
        <v>1.62326535455</v>
      </c>
      <c r="E526" t="n">
        <v>1.032268643828907</v>
      </c>
      <c r="F526" t="n">
        <v>9.4259754603</v>
      </c>
      <c r="G526" t="n">
        <v>10.17100517685247</v>
      </c>
    </row>
    <row r="527">
      <c r="A527" s="3" t="n">
        <v>45369.46174157407</v>
      </c>
      <c r="B527" t="n">
        <v>-0.7230443045</v>
      </c>
      <c r="C527" t="n">
        <v>-0.9298597866400959</v>
      </c>
      <c r="D527" t="n">
        <v>0.18196239075</v>
      </c>
      <c r="E527" t="n">
        <v>0.7544241900812375</v>
      </c>
      <c r="F527" t="n">
        <v>10.26394389615</v>
      </c>
      <c r="G527" t="n">
        <v>9.938477229895483</v>
      </c>
    </row>
    <row r="528">
      <c r="A528" s="3" t="n">
        <v>45369.46174209491</v>
      </c>
      <c r="B528" t="n">
        <v>-1.81480884235</v>
      </c>
      <c r="C528" t="n">
        <v>-0.8101156525261095</v>
      </c>
      <c r="D528" t="n">
        <v>-0.39743410455</v>
      </c>
      <c r="E528" t="n">
        <v>0.6745173885268084</v>
      </c>
      <c r="F528" t="n">
        <v>9.904814566500001</v>
      </c>
      <c r="G528" t="n">
        <v>9.819765925758887</v>
      </c>
    </row>
    <row r="529">
      <c r="A529" s="3" t="n">
        <v>45369.46174378472</v>
      </c>
      <c r="B529" t="n">
        <v>-2.30321923895</v>
      </c>
      <c r="C529" t="n">
        <v>-0.8074549872266922</v>
      </c>
      <c r="D529" t="n">
        <v>0.5386988978</v>
      </c>
      <c r="E529" t="n">
        <v>0.1342216526481355</v>
      </c>
      <c r="F529" t="n">
        <v>10.2854891062</v>
      </c>
      <c r="G529" t="n">
        <v>9.851051996674386</v>
      </c>
    </row>
    <row r="530">
      <c r="A530" s="3" t="n">
        <v>45369.46174381945</v>
      </c>
      <c r="B530" t="n">
        <v>0.0742167272</v>
      </c>
      <c r="C530" t="n">
        <v>-1.193468299189747</v>
      </c>
      <c r="D530" t="n">
        <v>0.05506433975</v>
      </c>
      <c r="E530" t="n">
        <v>-0.07347617653939414</v>
      </c>
      <c r="F530" t="n">
        <v>9.44273502515</v>
      </c>
      <c r="G530" t="n">
        <v>9.960834083103755</v>
      </c>
    </row>
    <row r="531">
      <c r="A531" s="3" t="n">
        <v>45369.46174384259</v>
      </c>
      <c r="B531" t="n">
        <v>-0.1340765188</v>
      </c>
      <c r="C531" t="n">
        <v>-0.9430983526722637</v>
      </c>
      <c r="D531" t="n">
        <v>0.2418123757</v>
      </c>
      <c r="E531" t="n">
        <v>-0.10795576359697</v>
      </c>
      <c r="F531" t="n">
        <v>9.421180008449999</v>
      </c>
      <c r="G531" t="n">
        <v>10.01922573461926</v>
      </c>
    </row>
    <row r="532">
      <c r="A532" s="3" t="n">
        <v>45369.46174435185</v>
      </c>
      <c r="B532" t="n">
        <v>-0.9744377772499999</v>
      </c>
      <c r="C532" t="n">
        <v>-0.5295266169005841</v>
      </c>
      <c r="D532" t="n">
        <v>-0.3064578125</v>
      </c>
      <c r="E532" t="n">
        <v>0.1211156249765739</v>
      </c>
      <c r="F532" t="n">
        <v>10.3549201882</v>
      </c>
      <c r="G532" t="n">
        <v>9.861889579327883</v>
      </c>
    </row>
    <row r="533">
      <c r="A533" s="3" t="n">
        <v>45369.46174547454</v>
      </c>
      <c r="B533" t="n">
        <v>-1.26893147675</v>
      </c>
      <c r="C533" t="n">
        <v>-0.2063370822072265</v>
      </c>
      <c r="D533" t="n">
        <v>-0.5698153982499999</v>
      </c>
      <c r="E533" t="n">
        <v>-0.1759223401449888</v>
      </c>
      <c r="F533" t="n">
        <v>10.3453488978</v>
      </c>
      <c r="G533" t="n">
        <v>9.820439864349328</v>
      </c>
    </row>
    <row r="534">
      <c r="A534" s="3" t="n">
        <v>45369.46174550926</v>
      </c>
      <c r="B534" t="n">
        <v>-0.5865749630999999</v>
      </c>
      <c r="C534" t="n">
        <v>-0.5060481481004675</v>
      </c>
      <c r="D534" t="n">
        <v>0.6009417053499999</v>
      </c>
      <c r="E534" t="n">
        <v>-0.6491985612693492</v>
      </c>
      <c r="F534" t="n">
        <v>10.13226019995</v>
      </c>
      <c r="G534" t="n">
        <v>9.870042974437554</v>
      </c>
    </row>
    <row r="535">
      <c r="A535" s="3" t="n">
        <v>45369.46174604167</v>
      </c>
      <c r="B535" t="n">
        <v>1.434124496</v>
      </c>
      <c r="C535" t="n">
        <v>-0.9972665840617744</v>
      </c>
      <c r="D535" t="n">
        <v>-0.8427638877</v>
      </c>
      <c r="E535" t="n">
        <v>-0.4885236645504675</v>
      </c>
      <c r="F535" t="n">
        <v>9.14345568045</v>
      </c>
      <c r="G535" t="n">
        <v>9.95163016489991</v>
      </c>
    </row>
    <row r="536">
      <c r="A536" s="3" t="n">
        <v>45369.46174660879</v>
      </c>
      <c r="B536" t="n">
        <v>-1.37666733365</v>
      </c>
      <c r="C536" t="n">
        <v>-0.8166136211096758</v>
      </c>
      <c r="D536" t="n">
        <v>-0.3016721673</v>
      </c>
      <c r="E536" t="n">
        <v>-0.5797544037360156</v>
      </c>
      <c r="F536" t="n">
        <v>9.548078059449999</v>
      </c>
      <c r="G536" t="n">
        <v>9.899054542614131</v>
      </c>
    </row>
    <row r="537">
      <c r="A537" s="3" t="n">
        <v>45369.46174717593</v>
      </c>
      <c r="B537" t="n">
        <v>-1.491591465</v>
      </c>
      <c r="C537" t="n">
        <v>-0.5801239475679503</v>
      </c>
      <c r="D537" t="n">
        <v>-2.43729575775</v>
      </c>
      <c r="E537" t="n">
        <v>-0.4165307152494184</v>
      </c>
      <c r="F537" t="n">
        <v>10.06522194055</v>
      </c>
      <c r="G537" t="n">
        <v>9.708561646486274</v>
      </c>
    </row>
    <row r="538">
      <c r="A538" s="3" t="n">
        <v>45369.46174774306</v>
      </c>
      <c r="B538" t="n">
        <v>-2.5546127117</v>
      </c>
      <c r="C538" t="n">
        <v>-0.5754856764298384</v>
      </c>
      <c r="D538" t="n">
        <v>-0.15562172885</v>
      </c>
      <c r="E538" t="n">
        <v>-0.6021347334700483</v>
      </c>
      <c r="F538" t="n">
        <v>10.32858933295</v>
      </c>
      <c r="G538" t="n">
        <v>9.725862863018673</v>
      </c>
    </row>
    <row r="539">
      <c r="A539" s="3" t="n">
        <v>45369.46174831018</v>
      </c>
      <c r="B539" t="n">
        <v>0.15562172885</v>
      </c>
      <c r="C539" t="n">
        <v>-1.002033644631355</v>
      </c>
      <c r="D539" t="n">
        <v>1.51313667505</v>
      </c>
      <c r="E539" t="n">
        <v>-0.7909637222625898</v>
      </c>
      <c r="F539" t="n">
        <v>9.526532849399999</v>
      </c>
      <c r="G539" t="n">
        <v>9.827513682164014</v>
      </c>
    </row>
    <row r="540">
      <c r="A540" s="3" t="n">
        <v>45369.46174886574</v>
      </c>
      <c r="B540" t="n">
        <v>1.17555255545</v>
      </c>
      <c r="C540" t="n">
        <v>-1.120095812544059</v>
      </c>
      <c r="D540" t="n">
        <v>-1.50835102985</v>
      </c>
      <c r="E540" t="n">
        <v>-0.5016512485645701</v>
      </c>
      <c r="F540" t="n">
        <v>9.629483061099998</v>
      </c>
      <c r="G540" t="n">
        <v>9.893009988722287</v>
      </c>
    </row>
    <row r="541">
      <c r="A541" s="3" t="n">
        <v>45369.46174943287</v>
      </c>
      <c r="B541" t="n">
        <v>-1.00317126175</v>
      </c>
      <c r="C541" t="n">
        <v>-0.6240880053129387</v>
      </c>
      <c r="D541" t="n">
        <v>-0.17956956815</v>
      </c>
      <c r="E541" t="n">
        <v>-0.3540817851748261</v>
      </c>
      <c r="F541" t="n">
        <v>9.540889784999999</v>
      </c>
      <c r="G541" t="n">
        <v>9.765714848404922</v>
      </c>
    </row>
    <row r="542">
      <c r="A542" s="3" t="n">
        <v>45369.46175</v>
      </c>
      <c r="B542" t="n">
        <v>-1.7741014382</v>
      </c>
      <c r="C542" t="n">
        <v>-0.2659288482332174</v>
      </c>
      <c r="D542" t="n">
        <v>-1.8339612298</v>
      </c>
      <c r="E542" t="n">
        <v>0.006777400960256473</v>
      </c>
      <c r="F542" t="n">
        <v>10.12268890955</v>
      </c>
      <c r="G542" t="n">
        <v>9.6338608959597</v>
      </c>
    </row>
    <row r="543">
      <c r="A543" s="3" t="n">
        <v>45369.46175112268</v>
      </c>
      <c r="B543" t="n">
        <v>-1.75494905075</v>
      </c>
      <c r="C543" t="n">
        <v>-0.3070594241892782</v>
      </c>
      <c r="D543" t="n">
        <v>0.1771669389</v>
      </c>
      <c r="E543" t="n">
        <v>-0.5507367092606077</v>
      </c>
      <c r="F543" t="n">
        <v>9.660599561549999</v>
      </c>
      <c r="G543" t="n">
        <v>9.46042846196378</v>
      </c>
    </row>
    <row r="544">
      <c r="A544" s="3" t="n">
        <v>45369.46175114583</v>
      </c>
      <c r="B544" t="n">
        <v>0.9816260517000001</v>
      </c>
      <c r="C544" t="n">
        <v>-0.8048081518183008</v>
      </c>
      <c r="D544" t="n">
        <v>0.8906399529999999</v>
      </c>
      <c r="E544" t="n">
        <v>-0.6200561006034984</v>
      </c>
      <c r="F544" t="n">
        <v>9.1985200202</v>
      </c>
      <c r="G544" t="n">
        <v>9.527432066628581</v>
      </c>
    </row>
    <row r="545">
      <c r="A545" s="3" t="n">
        <v>45369.46175224537</v>
      </c>
      <c r="B545" t="n">
        <v>0.4788391062</v>
      </c>
      <c r="C545" t="n">
        <v>-0.6879496644706314</v>
      </c>
      <c r="D545" t="n">
        <v>-0.22505281085</v>
      </c>
      <c r="E545" t="n">
        <v>-0.03415599046689988</v>
      </c>
      <c r="F545" t="n">
        <v>9.2559869892</v>
      </c>
      <c r="G545" t="n">
        <v>9.343223290108185</v>
      </c>
    </row>
    <row r="546">
      <c r="A546" s="3" t="n">
        <v>45369.46175228009</v>
      </c>
      <c r="B546" t="n">
        <v>-0.3040649899</v>
      </c>
      <c r="C546" t="n">
        <v>-0.2033504429474364</v>
      </c>
      <c r="D546" t="n">
        <v>-0.24900065015</v>
      </c>
      <c r="E546" t="n">
        <v>0.2172804578122385</v>
      </c>
      <c r="F546" t="n">
        <v>9.224860682099999</v>
      </c>
      <c r="G546" t="n">
        <v>9.131260253950375</v>
      </c>
    </row>
    <row r="547">
      <c r="A547" s="3" t="n">
        <v>45369.46175282407</v>
      </c>
      <c r="B547" t="n">
        <v>-1.96563511935</v>
      </c>
      <c r="C547" t="n">
        <v>0.03792224697202817</v>
      </c>
      <c r="D547" t="n">
        <v>-1.89381121475</v>
      </c>
      <c r="E547" t="n">
        <v>0.4949477289395121</v>
      </c>
      <c r="F547" t="n">
        <v>8.8920622077</v>
      </c>
      <c r="G547" t="n">
        <v>8.957492542249209</v>
      </c>
    </row>
    <row r="548">
      <c r="A548" s="3" t="n">
        <v>45369.46175337963</v>
      </c>
      <c r="B548" t="n">
        <v>-0.3663176041</v>
      </c>
      <c r="C548" t="n">
        <v>-0.06361068663939404</v>
      </c>
      <c r="D548" t="n">
        <v>1.9369114415</v>
      </c>
      <c r="E548" t="n">
        <v>0.1384638402791379</v>
      </c>
      <c r="F548" t="n">
        <v>9.5768017373</v>
      </c>
      <c r="G548" t="n">
        <v>9.019586398443964</v>
      </c>
    </row>
    <row r="549">
      <c r="A549" s="3" t="n">
        <v>45369.46175394676</v>
      </c>
      <c r="B549" t="n">
        <v>1.47483190015</v>
      </c>
      <c r="C549" t="n">
        <v>-0.4706089037616565</v>
      </c>
      <c r="D549" t="n">
        <v>1.54665580475</v>
      </c>
      <c r="E549" t="n">
        <v>-0.08289682399417286</v>
      </c>
      <c r="F549" t="n">
        <v>8.23126071075</v>
      </c>
      <c r="G549" t="n">
        <v>9.08014477098569</v>
      </c>
    </row>
    <row r="550">
      <c r="A550" s="3" t="n">
        <v>45369.46175451389</v>
      </c>
      <c r="B550" t="n">
        <v>0.15801455145</v>
      </c>
      <c r="C550" t="n">
        <v>-0.01462713280979025</v>
      </c>
      <c r="D550" t="n">
        <v>0.0335191297</v>
      </c>
      <c r="E550" t="n">
        <v>0.1084816880644525</v>
      </c>
      <c r="F550" t="n">
        <v>8.980645677149999</v>
      </c>
      <c r="G550" t="n">
        <v>9.003926092766925</v>
      </c>
    </row>
    <row r="551">
      <c r="A551" s="3" t="n">
        <v>45369.46175508102</v>
      </c>
      <c r="B551" t="n">
        <v>-0.36152215225</v>
      </c>
      <c r="C551" t="n">
        <v>0.3633773464086258</v>
      </c>
      <c r="D551" t="n">
        <v>-0.8930327756000001</v>
      </c>
      <c r="E551" t="n">
        <v>0.2923385224324017</v>
      </c>
      <c r="F551" t="n">
        <v>9.4259754603</v>
      </c>
      <c r="G551" t="n">
        <v>9.03727279458592</v>
      </c>
    </row>
    <row r="552">
      <c r="A552" s="3" t="n">
        <v>45369.46175563658</v>
      </c>
      <c r="B552" t="n">
        <v>-0.4932058484499999</v>
      </c>
      <c r="C552" t="n">
        <v>0.7309844449759929</v>
      </c>
      <c r="D552" t="n">
        <v>-1.3239958165</v>
      </c>
      <c r="E552" t="n">
        <v>-0.1077672427518652</v>
      </c>
      <c r="F552" t="n">
        <v>9.4954065423</v>
      </c>
      <c r="G552" t="n">
        <v>9.107052092668557</v>
      </c>
    </row>
    <row r="553">
      <c r="A553" s="3" t="n">
        <v>45369.4617562037</v>
      </c>
      <c r="B553" t="n">
        <v>0.4477127990999999</v>
      </c>
      <c r="C553" t="n">
        <v>0.2924492529979029</v>
      </c>
      <c r="D553" t="n">
        <v>0.26335758575</v>
      </c>
      <c r="E553" t="n">
        <v>-0.6467588999144542</v>
      </c>
      <c r="F553" t="n">
        <v>8.8872765625</v>
      </c>
      <c r="G553" t="n">
        <v>9.129437497172519</v>
      </c>
    </row>
    <row r="554">
      <c r="A554" s="3" t="n">
        <v>45369.46175677083</v>
      </c>
      <c r="B554" t="n">
        <v>2.5833461962</v>
      </c>
      <c r="C554" t="n">
        <v>0.2900878162497675</v>
      </c>
      <c r="D554" t="n">
        <v>1.2641360249</v>
      </c>
      <c r="E554" t="n">
        <v>-0.160339847606877</v>
      </c>
      <c r="F554" t="n">
        <v>8.772352431149999</v>
      </c>
      <c r="G554" t="n">
        <v>9.297199447254687</v>
      </c>
    </row>
    <row r="555">
      <c r="A555" s="3" t="n">
        <v>45369.46175733797</v>
      </c>
      <c r="B555" t="n">
        <v>-0.24900065015</v>
      </c>
      <c r="C555" t="n">
        <v>0.5842289792548967</v>
      </c>
      <c r="D555" t="n">
        <v>-0.02393803265</v>
      </c>
      <c r="E555" t="n">
        <v>0.7213577892932422</v>
      </c>
      <c r="F555" t="n">
        <v>9.6342687063</v>
      </c>
      <c r="G555" t="n">
        <v>9.362723665047579</v>
      </c>
    </row>
    <row r="556">
      <c r="A556" s="3" t="n">
        <v>45369.46175790509</v>
      </c>
      <c r="B556" t="n">
        <v>0.138862164</v>
      </c>
      <c r="C556" t="n">
        <v>0.6224630959843841</v>
      </c>
      <c r="D556" t="n">
        <v>-1.55144144995</v>
      </c>
      <c r="E556" t="n">
        <v>1.261113930828675</v>
      </c>
      <c r="F556" t="n">
        <v>9.3637228461</v>
      </c>
      <c r="G556" t="n">
        <v>9.332563187246297</v>
      </c>
    </row>
    <row r="557">
      <c r="A557" s="3" t="n">
        <v>45369.46175847222</v>
      </c>
      <c r="B557" t="n">
        <v>-1.06781669855</v>
      </c>
      <c r="C557" t="n">
        <v>0.3987364688167844</v>
      </c>
      <c r="D557" t="n">
        <v>2.88022291165</v>
      </c>
      <c r="E557" t="n">
        <v>1.337645781786367</v>
      </c>
      <c r="F557" t="n">
        <v>9.385268056149998</v>
      </c>
      <c r="G557" t="n">
        <v>9.309230012309584</v>
      </c>
    </row>
    <row r="558">
      <c r="A558" s="3" t="n">
        <v>45369.46175902778</v>
      </c>
      <c r="B558" t="n">
        <v>2.15957142975</v>
      </c>
      <c r="C558" t="n">
        <v>-0.04613377334265753</v>
      </c>
      <c r="D558" t="n">
        <v>3.7756583165</v>
      </c>
      <c r="E558" t="n">
        <v>1.288209773356647</v>
      </c>
      <c r="F558" t="n">
        <v>9.58399001175</v>
      </c>
      <c r="G558" t="n">
        <v>9.402749381296296</v>
      </c>
    </row>
    <row r="559">
      <c r="A559" s="3" t="n">
        <v>45369.46176015047</v>
      </c>
      <c r="B559" t="n">
        <v>0.07182390459999999</v>
      </c>
      <c r="C559" t="n">
        <v>-0.05087239691317036</v>
      </c>
      <c r="D559" t="n">
        <v>1.91775905405</v>
      </c>
      <c r="E559" t="n">
        <v>1.831966296593712</v>
      </c>
      <c r="F559" t="n">
        <v>9.660599561549999</v>
      </c>
      <c r="G559" t="n">
        <v>9.383976207172287</v>
      </c>
    </row>
    <row r="560">
      <c r="A560" s="3" t="n">
        <v>45369.46176017361</v>
      </c>
      <c r="B560" t="n">
        <v>-0.6081299797999999</v>
      </c>
      <c r="C560" t="n">
        <v>0.4926904392715631</v>
      </c>
      <c r="D560" t="n">
        <v>-0.08140500164999999</v>
      </c>
      <c r="E560" t="n">
        <v>2.195041511316906</v>
      </c>
      <c r="F560" t="n">
        <v>8.69574288135</v>
      </c>
      <c r="G560" t="n">
        <v>9.426831816296062</v>
      </c>
    </row>
    <row r="561">
      <c r="A561" s="3" t="n">
        <v>45369.46176071759</v>
      </c>
      <c r="B561" t="n">
        <v>-0.335191297</v>
      </c>
      <c r="C561" t="n">
        <v>0.5491533353237779</v>
      </c>
      <c r="D561" t="n">
        <v>0.6679799647499999</v>
      </c>
      <c r="E561" t="n">
        <v>2.170435277766789</v>
      </c>
      <c r="F561" t="n">
        <v>9.2895061189</v>
      </c>
      <c r="G561" t="n">
        <v>9.444143639554806</v>
      </c>
    </row>
    <row r="562">
      <c r="A562" s="3" t="n">
        <v>45369.46176128472</v>
      </c>
      <c r="B562" t="n">
        <v>0.56742257565</v>
      </c>
      <c r="C562" t="n">
        <v>0.2941236984815859</v>
      </c>
      <c r="D562" t="n">
        <v>3.0023255108</v>
      </c>
      <c r="E562" t="n">
        <v>1.156890431922031</v>
      </c>
      <c r="F562" t="n">
        <v>9.859321517149999</v>
      </c>
      <c r="G562" t="n">
        <v>9.527075461174036</v>
      </c>
    </row>
    <row r="563">
      <c r="A563" s="3" t="n">
        <v>45369.46176185185</v>
      </c>
      <c r="B563" t="n">
        <v>2.29125512595</v>
      </c>
      <c r="C563" t="n">
        <v>0.1486862785235434</v>
      </c>
      <c r="D563" t="n">
        <v>3.6391889751</v>
      </c>
      <c r="E563" t="n">
        <v>1.053994899725061</v>
      </c>
      <c r="F563" t="n">
        <v>9.598356753999999</v>
      </c>
      <c r="G563" t="n">
        <v>9.566135896747813</v>
      </c>
    </row>
    <row r="564">
      <c r="A564" s="3" t="n">
        <v>45369.46176240741</v>
      </c>
      <c r="B564" t="n">
        <v>0.5051797681</v>
      </c>
      <c r="C564" t="n">
        <v>0.749659575459326</v>
      </c>
      <c r="D564" t="n">
        <v>-0.25617911795</v>
      </c>
      <c r="E564" t="n">
        <v>1.715385618610727</v>
      </c>
      <c r="F564" t="n">
        <v>10.03409563345</v>
      </c>
      <c r="G564" t="n">
        <v>9.566052460215179</v>
      </c>
    </row>
    <row r="565">
      <c r="A565" s="3" t="n">
        <v>45369.46176297453</v>
      </c>
      <c r="B565" t="n">
        <v>-0.8571208232999998</v>
      </c>
      <c r="C565" t="n">
        <v>1.037667581832754</v>
      </c>
      <c r="D565" t="n">
        <v>0.2059004234</v>
      </c>
      <c r="E565" t="n">
        <v>1.658042707162126</v>
      </c>
      <c r="F565" t="n">
        <v>9.0620506788</v>
      </c>
      <c r="G565" t="n">
        <v>9.596835854595714</v>
      </c>
    </row>
    <row r="566">
      <c r="A566" s="3" t="n">
        <v>45369.46176409722</v>
      </c>
      <c r="B566" t="n">
        <v>-0.3016721673</v>
      </c>
      <c r="C566" t="n">
        <v>0.8654816896343848</v>
      </c>
      <c r="D566" t="n">
        <v>-0.12210259915</v>
      </c>
      <c r="E566" t="n">
        <v>0.9134467691420772</v>
      </c>
      <c r="F566" t="n">
        <v>9.85692869455</v>
      </c>
      <c r="G566" t="n">
        <v>9.38663719250224</v>
      </c>
    </row>
    <row r="567">
      <c r="A567" s="3" t="n">
        <v>45369.46176467593</v>
      </c>
      <c r="B567" t="n">
        <v>2.83713249155</v>
      </c>
      <c r="C567" t="n">
        <v>0.3966477438040802</v>
      </c>
      <c r="D567" t="n">
        <v>3.66791265295</v>
      </c>
      <c r="E567" t="n">
        <v>0.2280910207447556</v>
      </c>
      <c r="F567" t="n">
        <v>9.17218916495</v>
      </c>
      <c r="G567" t="n">
        <v>9.43708344589723</v>
      </c>
    </row>
    <row r="568">
      <c r="A568" s="3" t="n">
        <v>45369.46176578704</v>
      </c>
      <c r="B568" t="n">
        <v>1.5658081922</v>
      </c>
      <c r="C568" t="n">
        <v>0.1561989496405597</v>
      </c>
      <c r="D568" t="n">
        <v>1.89141839215</v>
      </c>
      <c r="E568" t="n">
        <v>0.1785438245630539</v>
      </c>
      <c r="F568" t="n">
        <v>9.124303293000001</v>
      </c>
      <c r="G568" t="n">
        <v>9.414850124475901</v>
      </c>
    </row>
    <row r="569">
      <c r="A569" s="3" t="n">
        <v>45369.46176583333</v>
      </c>
      <c r="B569" t="n">
        <v>-0.60333452795</v>
      </c>
      <c r="C569" t="n">
        <v>0.5616334061259923</v>
      </c>
      <c r="D569" t="n">
        <v>-2.74853921545</v>
      </c>
      <c r="E569" t="n">
        <v>1.114403978021682</v>
      </c>
      <c r="F569" t="n">
        <v>9.5001921875</v>
      </c>
      <c r="G569" t="n">
        <v>9.57956533813546</v>
      </c>
    </row>
    <row r="570">
      <c r="A570" s="3" t="n">
        <v>45369.46176636574</v>
      </c>
      <c r="B570" t="n">
        <v>-1.1994905881</v>
      </c>
      <c r="C570" t="n">
        <v>0.734367990678557</v>
      </c>
      <c r="D570" t="n">
        <v>-0.5841821404999999</v>
      </c>
      <c r="E570" t="n">
        <v>1.144714824456297</v>
      </c>
      <c r="F570" t="n">
        <v>9.6342687063</v>
      </c>
      <c r="G570" t="n">
        <v>9.778300689299328</v>
      </c>
    </row>
    <row r="571">
      <c r="A571" s="3" t="n">
        <v>45369.4617669213</v>
      </c>
      <c r="B571" t="n">
        <v>-0.2298482627</v>
      </c>
      <c r="C571" t="n">
        <v>0.2309613289046627</v>
      </c>
      <c r="D571" t="n">
        <v>2.0111281687</v>
      </c>
      <c r="E571" t="n">
        <v>0.9779806067222638</v>
      </c>
      <c r="F571" t="n">
        <v>10.70447822745</v>
      </c>
      <c r="G571" t="n">
        <v>9.810027876590238</v>
      </c>
    </row>
    <row r="572">
      <c r="A572" s="3" t="n">
        <v>45369.46176804398</v>
      </c>
      <c r="B572" t="n">
        <v>1.5370747077</v>
      </c>
      <c r="C572" t="n">
        <v>-0.3959299838895116</v>
      </c>
      <c r="D572" t="n">
        <v>2.9879685752</v>
      </c>
      <c r="E572" t="n">
        <v>0.4998724731261084</v>
      </c>
      <c r="F572" t="n">
        <v>9.339784813450001</v>
      </c>
      <c r="G572" t="n">
        <v>9.990726123863197</v>
      </c>
    </row>
    <row r="573">
      <c r="A573" s="3" t="n">
        <v>45369.46176807871</v>
      </c>
      <c r="B573" t="n">
        <v>1.23541234705</v>
      </c>
      <c r="C573" t="n">
        <v>-0.3455463193236607</v>
      </c>
      <c r="D573" t="n">
        <v>3.0933116095</v>
      </c>
      <c r="E573" t="n">
        <v>1.08839388480618</v>
      </c>
      <c r="F573" t="n">
        <v>10.6948971304</v>
      </c>
      <c r="G573" t="n">
        <v>10.03012206573546</v>
      </c>
    </row>
    <row r="574">
      <c r="A574" s="3" t="n">
        <v>45369.46176862268</v>
      </c>
      <c r="B574" t="n">
        <v>-1.2330097178</v>
      </c>
      <c r="C574" t="n">
        <v>-0.1042287336918416</v>
      </c>
      <c r="D574" t="n">
        <v>-1.55622709515</v>
      </c>
      <c r="E574" t="n">
        <v>1.802837368647674</v>
      </c>
      <c r="F574" t="n">
        <v>9.564837624299999</v>
      </c>
      <c r="G574" t="n">
        <v>10.11184312039921</v>
      </c>
    </row>
    <row r="575">
      <c r="A575" s="3" t="n">
        <v>45369.46176917824</v>
      </c>
      <c r="B575" t="n">
        <v>-2.26252164145</v>
      </c>
      <c r="C575" t="n">
        <v>-0.2363062274665506</v>
      </c>
      <c r="D575" t="n">
        <v>0.18435521335</v>
      </c>
      <c r="E575" t="n">
        <v>1.428621662368536</v>
      </c>
      <c r="F575" t="n">
        <v>9.902421743899998</v>
      </c>
      <c r="G575" t="n">
        <v>10.07494282236635</v>
      </c>
    </row>
    <row r="576">
      <c r="A576" s="3" t="n">
        <v>45369.4617697338</v>
      </c>
      <c r="B576" t="n">
        <v>-0.4692678157999999</v>
      </c>
      <c r="C576" t="n">
        <v>-0.8630900328599092</v>
      </c>
      <c r="D576" t="n">
        <v>1.0821834408</v>
      </c>
      <c r="E576" t="n">
        <v>0.6634704601840343</v>
      </c>
      <c r="F576" t="n">
        <v>10.29507020325</v>
      </c>
      <c r="G576" t="n">
        <v>10.06466785339537</v>
      </c>
    </row>
    <row r="577">
      <c r="A577" s="3" t="n">
        <v>45369.46177032407</v>
      </c>
      <c r="B577" t="n">
        <v>0.1364693414</v>
      </c>
      <c r="C577" t="n">
        <v>-1.33794569611737</v>
      </c>
      <c r="D577" t="n">
        <v>3.17950225635</v>
      </c>
      <c r="E577" t="n">
        <v>0.5814517542623558</v>
      </c>
      <c r="F577" t="n">
        <v>10.16099368445</v>
      </c>
      <c r="G577" t="n">
        <v>10.24107458261611</v>
      </c>
    </row>
    <row r="578">
      <c r="A578" s="3" t="n">
        <v>45369.46177087963</v>
      </c>
      <c r="B578" t="n">
        <v>-0.6177012702</v>
      </c>
      <c r="C578" t="n">
        <v>-1.244226445201519</v>
      </c>
      <c r="D578" t="n">
        <v>1.0510571337</v>
      </c>
      <c r="E578" t="n">
        <v>1.075739351643127</v>
      </c>
      <c r="F578" t="n">
        <v>10.67095909775</v>
      </c>
      <c r="G578" t="n">
        <v>10.27218815707264</v>
      </c>
    </row>
    <row r="579">
      <c r="A579" s="3" t="n">
        <v>45369.46177143518</v>
      </c>
      <c r="B579" t="n">
        <v>-2.12126665485</v>
      </c>
      <c r="C579" t="n">
        <v>-0.9272602243137553</v>
      </c>
      <c r="D579" t="n">
        <v>-0.6727754166</v>
      </c>
      <c r="E579" t="n">
        <v>1.605922785500471</v>
      </c>
      <c r="F579" t="n">
        <v>9.919181308749998</v>
      </c>
      <c r="G579" t="n">
        <v>10.51455887176157</v>
      </c>
    </row>
    <row r="580">
      <c r="A580" s="3" t="n">
        <v>45369.46177200232</v>
      </c>
      <c r="B580" t="n">
        <v>-2.3846242406</v>
      </c>
      <c r="C580" t="n">
        <v>-1.110050716935318</v>
      </c>
      <c r="D580" t="n">
        <v>0.2035076008</v>
      </c>
      <c r="E580" t="n">
        <v>1.142038934847089</v>
      </c>
      <c r="F580" t="n">
        <v>10.71404951785</v>
      </c>
      <c r="G580" t="n">
        <v>10.51376604182695</v>
      </c>
    </row>
    <row r="581">
      <c r="A581" s="3" t="n">
        <v>45369.46177256945</v>
      </c>
      <c r="B581" t="n">
        <v>-0.4477127990999999</v>
      </c>
      <c r="C581" t="n">
        <v>-1.68876673587821</v>
      </c>
      <c r="D581" t="n">
        <v>3.39497397015</v>
      </c>
      <c r="E581" t="n">
        <v>0.8277681025719137</v>
      </c>
      <c r="F581" t="n">
        <v>10.6182875806</v>
      </c>
      <c r="G581" t="n">
        <v>10.60966193471565</v>
      </c>
    </row>
    <row r="582">
      <c r="A582" s="3" t="n">
        <v>45369.46177313657</v>
      </c>
      <c r="B582" t="n">
        <v>-0.41898912125</v>
      </c>
      <c r="C582" t="n">
        <v>-1.656951334455949</v>
      </c>
      <c r="D582" t="n">
        <v>1.95367100635</v>
      </c>
      <c r="E582" t="n">
        <v>0.9053597117906784</v>
      </c>
      <c r="F582" t="n">
        <v>10.766721035</v>
      </c>
      <c r="G582" t="n">
        <v>10.63067292236355</v>
      </c>
    </row>
    <row r="583">
      <c r="A583" s="3" t="n">
        <v>45369.46177369213</v>
      </c>
      <c r="B583" t="n">
        <v>-1.7621373252</v>
      </c>
      <c r="C583" t="n">
        <v>-1.227797883363174</v>
      </c>
      <c r="D583" t="n">
        <v>-0.52672497815</v>
      </c>
      <c r="E583" t="n">
        <v>1.682710820902336</v>
      </c>
      <c r="F583" t="n">
        <v>10.5608206116</v>
      </c>
      <c r="G583" t="n">
        <v>10.56689412825539</v>
      </c>
    </row>
    <row r="584">
      <c r="A584" s="3" t="n">
        <v>45369.46177425926</v>
      </c>
      <c r="B584" t="n">
        <v>-2.6551701008</v>
      </c>
      <c r="C584" t="n">
        <v>-0.8290257540009346</v>
      </c>
      <c r="D584" t="n">
        <v>-0.09097629205</v>
      </c>
      <c r="E584" t="n">
        <v>1.658033746307114</v>
      </c>
      <c r="F584" t="n">
        <v>10.2423986861</v>
      </c>
      <c r="G584" t="n">
        <v>10.48887370097754</v>
      </c>
    </row>
    <row r="585">
      <c r="A585" s="3" t="n">
        <v>45369.46177538195</v>
      </c>
      <c r="B585" t="n">
        <v>-1.1540073454</v>
      </c>
      <c r="C585" t="n">
        <v>-0.8203927702735454</v>
      </c>
      <c r="D585" t="n">
        <v>2.3104075134</v>
      </c>
      <c r="E585" t="n">
        <v>0.9784258149166694</v>
      </c>
      <c r="F585" t="n">
        <v>10.766721035</v>
      </c>
      <c r="G585" t="n">
        <v>10.15316189716984</v>
      </c>
    </row>
    <row r="586">
      <c r="A586" s="3" t="n">
        <v>45369.46177541667</v>
      </c>
      <c r="B586" t="n">
        <v>1.24737646005</v>
      </c>
      <c r="C586" t="n">
        <v>-1.001275332275994</v>
      </c>
      <c r="D586" t="n">
        <v>2.7269940054</v>
      </c>
      <c r="E586" t="n">
        <v>0.04026733930349635</v>
      </c>
      <c r="F586" t="n">
        <v>9.69172586865</v>
      </c>
      <c r="G586" t="n">
        <v>9.97250225929513</v>
      </c>
    </row>
    <row r="587">
      <c r="A587" s="3" t="n">
        <v>45369.46177596065</v>
      </c>
      <c r="B587" t="n">
        <v>-0.08858346944999999</v>
      </c>
      <c r="C587" t="n">
        <v>-0.5824226126123559</v>
      </c>
      <c r="D587" t="n">
        <v>0.7158658366999999</v>
      </c>
      <c r="E587" t="n">
        <v>-0.1429986958354317</v>
      </c>
      <c r="F587" t="n">
        <v>9.7324332728</v>
      </c>
      <c r="G587" t="n">
        <v>9.75957513114723</v>
      </c>
    </row>
    <row r="588">
      <c r="A588" s="3" t="n">
        <v>45369.4617765162</v>
      </c>
      <c r="B588" t="n">
        <v>-1.2928695094</v>
      </c>
      <c r="C588" t="n">
        <v>-0.201275570685082</v>
      </c>
      <c r="D588" t="n">
        <v>-3.53144331155</v>
      </c>
      <c r="E588" t="n">
        <v>-0.1284488961187648</v>
      </c>
      <c r="F588" t="n">
        <v>9.378089588349999</v>
      </c>
      <c r="G588" t="n">
        <v>9.651054536513314</v>
      </c>
    </row>
    <row r="589">
      <c r="A589" s="3" t="n">
        <v>45369.46177708334</v>
      </c>
      <c r="B589" t="n">
        <v>-1.3551221236</v>
      </c>
      <c r="C589" t="n">
        <v>-0.02542089413916077</v>
      </c>
      <c r="D589" t="n">
        <v>-1.98479731345</v>
      </c>
      <c r="E589" t="n">
        <v>-1.069766850340562</v>
      </c>
      <c r="F589" t="n">
        <v>9.282317844449999</v>
      </c>
      <c r="G589" t="n">
        <v>9.487092880469723</v>
      </c>
    </row>
    <row r="590">
      <c r="A590" s="3" t="n">
        <v>45369.46177765046</v>
      </c>
      <c r="B590" t="n">
        <v>-0.06703825939999999</v>
      </c>
      <c r="C590" t="n">
        <v>-0.5861216398455728</v>
      </c>
      <c r="D590" t="n">
        <v>-1.21385733035</v>
      </c>
      <c r="E590" t="n">
        <v>-1.894521545384271</v>
      </c>
      <c r="F590" t="n">
        <v>9.9167786795</v>
      </c>
      <c r="G590" t="n">
        <v>9.39111791717928</v>
      </c>
    </row>
    <row r="591">
      <c r="A591" s="3" t="n">
        <v>45369.46177820602</v>
      </c>
      <c r="B591" t="n">
        <v>1.06542387595</v>
      </c>
      <c r="C591" t="n">
        <v>-0.9516804972630564</v>
      </c>
      <c r="D591" t="n">
        <v>0.1005573891</v>
      </c>
      <c r="E591" t="n">
        <v>-2.246368945933806</v>
      </c>
      <c r="F591" t="n">
        <v>9.3637228461</v>
      </c>
      <c r="G591" t="n">
        <v>9.478274621921239</v>
      </c>
    </row>
    <row r="592">
      <c r="A592" s="3" t="n">
        <v>45369.4617793287</v>
      </c>
      <c r="B592" t="n">
        <v>-1.27610994455</v>
      </c>
      <c r="C592" t="n">
        <v>-0.6798302154571113</v>
      </c>
      <c r="D592" t="n">
        <v>-1.434124496</v>
      </c>
      <c r="E592" t="n">
        <v>-1.634754153625879</v>
      </c>
      <c r="F592" t="n">
        <v>9.536104139800001</v>
      </c>
      <c r="G592" t="n">
        <v>9.428017506573102</v>
      </c>
    </row>
    <row r="593">
      <c r="A593" s="3" t="n">
        <v>45369.46177936342</v>
      </c>
      <c r="B593" t="n">
        <v>-1.2330097178</v>
      </c>
      <c r="C593" t="n">
        <v>-0.5180395779926587</v>
      </c>
      <c r="D593" t="n">
        <v>-4.16830677585</v>
      </c>
      <c r="E593" t="n">
        <v>-0.9016705597854335</v>
      </c>
      <c r="F593" t="n">
        <v>9.11472219595</v>
      </c>
      <c r="G593" t="n">
        <v>9.469155191778931</v>
      </c>
    </row>
    <row r="594">
      <c r="A594" s="3" t="n">
        <v>45369.4617799074</v>
      </c>
      <c r="B594" t="n">
        <v>-2.32477425565</v>
      </c>
      <c r="C594" t="n">
        <v>-0.6919459314939412</v>
      </c>
      <c r="D594" t="n">
        <v>-0.45968671875</v>
      </c>
      <c r="E594" t="n">
        <v>-0.9799587611847347</v>
      </c>
      <c r="F594" t="n">
        <v>9.744397385799999</v>
      </c>
      <c r="G594" t="n">
        <v>9.544118253048511</v>
      </c>
    </row>
    <row r="595">
      <c r="A595" s="3" t="n">
        <v>45369.46178046296</v>
      </c>
      <c r="B595" t="n">
        <v>0.48842020325</v>
      </c>
      <c r="C595" t="n">
        <v>-1.050808629988698</v>
      </c>
      <c r="D595" t="n">
        <v>-0.3016721673</v>
      </c>
      <c r="E595" t="n">
        <v>-0.8758708409287904</v>
      </c>
      <c r="F595" t="n">
        <v>9.4930137197</v>
      </c>
      <c r="G595" t="n">
        <v>9.496346014798162</v>
      </c>
    </row>
    <row r="596">
      <c r="A596" s="3" t="n">
        <v>45369.46178101852</v>
      </c>
      <c r="B596" t="n">
        <v>0.3112434577</v>
      </c>
      <c r="C596" t="n">
        <v>-0.9220644142630563</v>
      </c>
      <c r="D596" t="n">
        <v>1.54426298215</v>
      </c>
      <c r="E596" t="n">
        <v>-0.6994697351017503</v>
      </c>
      <c r="F596" t="n">
        <v>9.337382184199999</v>
      </c>
      <c r="G596" t="n">
        <v>9.54836030352357</v>
      </c>
    </row>
    <row r="597">
      <c r="A597" s="3" t="n">
        <v>45369.46178159722</v>
      </c>
      <c r="B597" t="n">
        <v>-1.24498363745</v>
      </c>
      <c r="C597" t="n">
        <v>-0.4181097001960384</v>
      </c>
      <c r="D597" t="n">
        <v>-0.7709301764499999</v>
      </c>
      <c r="E597" t="n">
        <v>0.2030887494061778</v>
      </c>
      <c r="F597" t="n">
        <v>9.919181308749998</v>
      </c>
      <c r="G597" t="n">
        <v>9.596975867955271</v>
      </c>
    </row>
    <row r="598">
      <c r="A598" s="3" t="n">
        <v>45369.46178216436</v>
      </c>
      <c r="B598" t="n">
        <v>-1.3575149462</v>
      </c>
      <c r="C598" t="n">
        <v>-0.1446968007194642</v>
      </c>
      <c r="D598" t="n">
        <v>-1.1180953931</v>
      </c>
      <c r="E598" t="n">
        <v>0.8433455660587438</v>
      </c>
      <c r="F598" t="n">
        <v>9.777916515499999</v>
      </c>
      <c r="G598" t="n">
        <v>9.660627175613429</v>
      </c>
    </row>
    <row r="599">
      <c r="A599" s="3" t="n">
        <v>45369.46178271991</v>
      </c>
      <c r="B599" t="n">
        <v>-0.3088506351</v>
      </c>
      <c r="C599" t="n">
        <v>-0.2247875512541964</v>
      </c>
      <c r="D599" t="n">
        <v>0.90500669525</v>
      </c>
      <c r="E599" t="n">
        <v>0.3406735115212132</v>
      </c>
      <c r="F599" t="n">
        <v>9.157822422699999</v>
      </c>
      <c r="G599" t="n">
        <v>9.623084896325084</v>
      </c>
    </row>
    <row r="600">
      <c r="A600" s="3" t="n">
        <v>45369.46178328704</v>
      </c>
      <c r="B600" t="n">
        <v>1.31920036465</v>
      </c>
      <c r="C600" t="n">
        <v>-0.4828038959341507</v>
      </c>
      <c r="D600" t="n">
        <v>1.10133582825</v>
      </c>
      <c r="E600" t="n">
        <v>0.4199443666817028</v>
      </c>
      <c r="F600" t="n">
        <v>9.629483061099998</v>
      </c>
      <c r="G600" t="n">
        <v>9.510846644108883</v>
      </c>
    </row>
    <row r="601">
      <c r="A601" s="3" t="n">
        <v>45369.46178385417</v>
      </c>
      <c r="B601" t="n">
        <v>-0.0047856452</v>
      </c>
      <c r="C601" t="n">
        <v>-0.04400675896223788</v>
      </c>
      <c r="D601" t="n">
        <v>2.4540553226</v>
      </c>
      <c r="E601" t="n">
        <v>0.5721402372203976</v>
      </c>
      <c r="F601" t="n">
        <v>9.773130870299999</v>
      </c>
      <c r="G601" t="n">
        <v>9.403147796454455</v>
      </c>
    </row>
    <row r="602">
      <c r="A602" s="3" t="n">
        <v>45369.4617844213</v>
      </c>
      <c r="B602" t="n">
        <v>-0.4549010735499999</v>
      </c>
      <c r="C602" t="n">
        <v>0.411466643482985</v>
      </c>
      <c r="D602" t="n">
        <v>-0.38546999155</v>
      </c>
      <c r="E602" t="n">
        <v>1.428874349336135</v>
      </c>
      <c r="F602" t="n">
        <v>9.373303943149999</v>
      </c>
      <c r="G602" t="n">
        <v>9.356987277702705</v>
      </c>
    </row>
    <row r="603">
      <c r="A603" s="3" t="n">
        <v>45369.46178553241</v>
      </c>
      <c r="B603" t="n">
        <v>-1.00317126175</v>
      </c>
      <c r="C603" t="n">
        <v>0.5697294243324026</v>
      </c>
      <c r="D603" t="n">
        <v>-0.8427638877</v>
      </c>
      <c r="E603" t="n">
        <v>1.541407189660843</v>
      </c>
      <c r="F603" t="n">
        <v>9.129088938199999</v>
      </c>
      <c r="G603" t="n">
        <v>9.365833287470538</v>
      </c>
    </row>
    <row r="604">
      <c r="A604" s="3" t="n">
        <v>45369.46178556713</v>
      </c>
      <c r="B604" t="n">
        <v>1.45088406085</v>
      </c>
      <c r="C604" t="n">
        <v>0.2144337176153852</v>
      </c>
      <c r="D604" t="n">
        <v>2.954449445499999</v>
      </c>
      <c r="E604" t="n">
        <v>0.9624962035434756</v>
      </c>
      <c r="F604" t="n">
        <v>8.772352431149999</v>
      </c>
      <c r="G604" t="n">
        <v>9.437060952322405</v>
      </c>
    </row>
    <row r="605">
      <c r="A605" s="3" t="n">
        <v>45369.46178667824</v>
      </c>
      <c r="B605" t="n">
        <v>2.0135209913</v>
      </c>
      <c r="C605" t="n">
        <v>0.3218833986381128</v>
      </c>
      <c r="D605" t="n">
        <v>2.12844512265</v>
      </c>
      <c r="E605" t="n">
        <v>0.7283277114803048</v>
      </c>
      <c r="F605" t="n">
        <v>9.6630021908</v>
      </c>
      <c r="G605" t="n">
        <v>9.234273671681262</v>
      </c>
    </row>
    <row r="606">
      <c r="A606" s="3" t="n">
        <v>45369.4617872338</v>
      </c>
      <c r="B606" t="n">
        <v>0.009581097049999999</v>
      </c>
      <c r="C606" t="n">
        <v>0.7980551874754103</v>
      </c>
      <c r="D606" t="n">
        <v>2.0781664281</v>
      </c>
      <c r="E606" t="n">
        <v>0.6827378071744772</v>
      </c>
      <c r="F606" t="n">
        <v>9.727637820949999</v>
      </c>
      <c r="G606" t="n">
        <v>9.080565519703406</v>
      </c>
    </row>
    <row r="607">
      <c r="A607" s="3" t="n">
        <v>45369.46178778935</v>
      </c>
      <c r="B607" t="n">
        <v>-0.07901217904999999</v>
      </c>
      <c r="C607" t="n">
        <v>1.064118928579607</v>
      </c>
      <c r="D607" t="n">
        <v>-1.7286181955</v>
      </c>
      <c r="E607" t="n">
        <v>1.199215750447439</v>
      </c>
      <c r="F607" t="n">
        <v>9.004593516449999</v>
      </c>
      <c r="G607" t="n">
        <v>9.057253398204104</v>
      </c>
    </row>
    <row r="608">
      <c r="A608" s="3" t="n">
        <v>45369.46178836805</v>
      </c>
      <c r="B608" t="n">
        <v>-0.2106860686</v>
      </c>
      <c r="C608" t="n">
        <v>1.080660552634502</v>
      </c>
      <c r="D608" t="n">
        <v>-0.87627321075</v>
      </c>
      <c r="E608" t="n">
        <v>0.9562230564115412</v>
      </c>
      <c r="F608" t="n">
        <v>8.97346720935</v>
      </c>
      <c r="G608" t="n">
        <v>9.029417027874851</v>
      </c>
    </row>
    <row r="609">
      <c r="A609" s="3" t="n">
        <v>45369.46178892361</v>
      </c>
      <c r="B609" t="n">
        <v>3.01908507565</v>
      </c>
      <c r="C609" t="n">
        <v>0.4686491967736608</v>
      </c>
      <c r="D609" t="n">
        <v>2.116471203</v>
      </c>
      <c r="E609" t="n">
        <v>0.1852223818062941</v>
      </c>
      <c r="F609" t="n">
        <v>8.1307131283</v>
      </c>
      <c r="G609" t="n">
        <v>8.968077209341866</v>
      </c>
    </row>
    <row r="610">
      <c r="A610" s="3" t="n">
        <v>45369.46178949074</v>
      </c>
      <c r="B610" t="n">
        <v>1.0965403764</v>
      </c>
      <c r="C610" t="n">
        <v>0.4948955411027986</v>
      </c>
      <c r="D610" t="n">
        <v>1.89620403735</v>
      </c>
      <c r="E610" t="n">
        <v>0.376484745639628</v>
      </c>
      <c r="F610" t="n">
        <v>9.04050546875</v>
      </c>
      <c r="G610" t="n">
        <v>8.834766432177529</v>
      </c>
    </row>
    <row r="611">
      <c r="A611" s="3" t="n">
        <v>45369.46179005787</v>
      </c>
      <c r="B611" t="n">
        <v>0.0335191297</v>
      </c>
      <c r="C611" t="n">
        <v>0.7545844796611909</v>
      </c>
      <c r="D611" t="n">
        <v>1.3982125437</v>
      </c>
      <c r="E611" t="n">
        <v>0.9748791907966228</v>
      </c>
      <c r="F611" t="n">
        <v>9.3349893616</v>
      </c>
      <c r="G611" t="n">
        <v>8.896435973600024</v>
      </c>
    </row>
    <row r="612">
      <c r="A612" s="3" t="n">
        <v>45369.461790625</v>
      </c>
      <c r="B612" t="n">
        <v>-0.3734960719</v>
      </c>
      <c r="C612" t="n">
        <v>0.8472161068000025</v>
      </c>
      <c r="D612" t="n">
        <v>-1.17076691025</v>
      </c>
      <c r="E612" t="n">
        <v>1.815144394367138</v>
      </c>
      <c r="F612" t="n">
        <v>9.083605695499999</v>
      </c>
      <c r="G612" t="n">
        <v>9.063656592030329</v>
      </c>
    </row>
    <row r="613">
      <c r="A613" s="3" t="n">
        <v>45369.46179119213</v>
      </c>
      <c r="B613" t="n">
        <v>-0.6440419320999999</v>
      </c>
      <c r="C613" t="n">
        <v>0.3638326584242434</v>
      </c>
      <c r="D613" t="n">
        <v>0.56024410785</v>
      </c>
      <c r="E613" t="n">
        <v>1.249989463658861</v>
      </c>
      <c r="F613" t="n">
        <v>9.0931769859</v>
      </c>
      <c r="G613" t="n">
        <v>9.283510255368324</v>
      </c>
    </row>
    <row r="614">
      <c r="A614" s="3" t="n">
        <v>45369.46179174769</v>
      </c>
      <c r="B614" t="n">
        <v>2.30561206155</v>
      </c>
      <c r="C614" t="n">
        <v>-0.0917959359716787</v>
      </c>
      <c r="D614" t="n">
        <v>3.59848157095</v>
      </c>
      <c r="E614" t="n">
        <v>0.6925328446378807</v>
      </c>
      <c r="F614" t="n">
        <v>9.323025248599999</v>
      </c>
      <c r="G614" t="n">
        <v>9.470553610925201</v>
      </c>
    </row>
    <row r="615">
      <c r="A615" s="3" t="n">
        <v>45369.46179231482</v>
      </c>
      <c r="B615" t="n">
        <v>0.49799149365</v>
      </c>
      <c r="C615" t="n">
        <v>0.3468667881750592</v>
      </c>
      <c r="D615" t="n">
        <v>2.3415338205</v>
      </c>
      <c r="E615" t="n">
        <v>0.7680433181395125</v>
      </c>
      <c r="F615" t="n">
        <v>9.651028271149999</v>
      </c>
      <c r="G615" t="n">
        <v>9.509062222417391</v>
      </c>
    </row>
    <row r="616">
      <c r="A616" s="3" t="n">
        <v>45369.46179287037</v>
      </c>
      <c r="B616" t="n">
        <v>-0.01436674225</v>
      </c>
      <c r="C616" t="n">
        <v>0.5568755121453397</v>
      </c>
      <c r="D616" t="n">
        <v>0.0646454368</v>
      </c>
      <c r="E616" t="n">
        <v>1.289421477544409</v>
      </c>
      <c r="F616" t="n">
        <v>9.6630021908</v>
      </c>
      <c r="G616" t="n">
        <v>9.653819417470888</v>
      </c>
    </row>
    <row r="617">
      <c r="A617" s="3" t="n">
        <v>45369.4617934375</v>
      </c>
      <c r="B617" t="n">
        <v>-1.6017201445</v>
      </c>
      <c r="C617" t="n">
        <v>0.403156044802099</v>
      </c>
      <c r="D617" t="n">
        <v>-2.4492696774</v>
      </c>
      <c r="E617" t="n">
        <v>1.631847819171333</v>
      </c>
      <c r="F617" t="n">
        <v>10.03170281085</v>
      </c>
      <c r="G617" t="n">
        <v>9.784801469579747</v>
      </c>
    </row>
    <row r="618">
      <c r="A618" s="3" t="n">
        <v>45369.46179400463</v>
      </c>
      <c r="B618" t="n">
        <v>1.48679601315</v>
      </c>
      <c r="C618" t="n">
        <v>-0.04328650738135216</v>
      </c>
      <c r="D618" t="n">
        <v>2.5115222916</v>
      </c>
      <c r="E618" t="n">
        <v>1.032080580170282</v>
      </c>
      <c r="F618" t="n">
        <v>9.617509141449998</v>
      </c>
      <c r="G618" t="n">
        <v>9.986996922322289</v>
      </c>
    </row>
    <row r="619">
      <c r="A619" s="3" t="n">
        <v>45369.46179457176</v>
      </c>
      <c r="B619" t="n">
        <v>1.41975775375</v>
      </c>
      <c r="C619" t="n">
        <v>-0.4248227978778568</v>
      </c>
      <c r="D619" t="n">
        <v>2.995147043</v>
      </c>
      <c r="E619" t="n">
        <v>0.6642104393615402</v>
      </c>
      <c r="F619" t="n">
        <v>10.06282911795</v>
      </c>
      <c r="G619" t="n">
        <v>9.988669950527884</v>
      </c>
    </row>
    <row r="620">
      <c r="A620" s="3" t="n">
        <v>45369.46179513889</v>
      </c>
      <c r="B620" t="n">
        <v>-1.2330097178</v>
      </c>
      <c r="C620" t="n">
        <v>-0.08205573802657361</v>
      </c>
      <c r="D620" t="n">
        <v>2.40377662805</v>
      </c>
      <c r="E620" t="n">
        <v>1.070487604826576</v>
      </c>
      <c r="F620" t="n">
        <v>10.16577932965</v>
      </c>
      <c r="G620" t="n">
        <v>10.02037919324945</v>
      </c>
    </row>
    <row r="621">
      <c r="A621" s="3" t="n">
        <v>45369.46179570602</v>
      </c>
      <c r="B621" t="n">
        <v>-1.4652508031</v>
      </c>
      <c r="C621" t="n">
        <v>0.05433055544930088</v>
      </c>
      <c r="D621" t="n">
        <v>-0.49081302585</v>
      </c>
      <c r="E621" t="n">
        <v>1.500885700393011</v>
      </c>
      <c r="F621" t="n">
        <v>9.967057374049999</v>
      </c>
      <c r="G621" t="n">
        <v>10.10933828711157</v>
      </c>
    </row>
    <row r="622">
      <c r="A622" s="3" t="n">
        <v>45369.46179626157</v>
      </c>
      <c r="B622" t="n">
        <v>-0.4955986710499999</v>
      </c>
      <c r="C622" t="n">
        <v>0.01777563894289055</v>
      </c>
      <c r="D622" t="n">
        <v>-0.7374110467499999</v>
      </c>
      <c r="E622" t="n">
        <v>1.559747979671217</v>
      </c>
      <c r="F622" t="n">
        <v>10.47223714215</v>
      </c>
      <c r="G622" t="n">
        <v>10.13999472080656</v>
      </c>
    </row>
    <row r="623">
      <c r="A623" s="3" t="n">
        <v>45369.46179682871</v>
      </c>
      <c r="B623" t="n">
        <v>1.2904766868</v>
      </c>
      <c r="C623" t="n">
        <v>-0.5082557644573443</v>
      </c>
      <c r="D623" t="n">
        <v>2.33195272345</v>
      </c>
      <c r="E623" t="n">
        <v>0.695284352890911</v>
      </c>
      <c r="F623" t="n">
        <v>9.490611090449999</v>
      </c>
      <c r="G623" t="n">
        <v>10.12970295023243</v>
      </c>
    </row>
    <row r="624">
      <c r="A624" s="3" t="n">
        <v>45369.46179795139</v>
      </c>
      <c r="B624" t="n">
        <v>0.80444930615</v>
      </c>
      <c r="C624" t="n">
        <v>-0.2328169116717955</v>
      </c>
      <c r="D624" t="n">
        <v>2.0709879603</v>
      </c>
      <c r="E624" t="n">
        <v>0.6985280452491862</v>
      </c>
      <c r="F624" t="n">
        <v>10.40998452795</v>
      </c>
      <c r="G624" t="n">
        <v>9.957174899672289</v>
      </c>
    </row>
    <row r="625">
      <c r="A625" s="3" t="n">
        <v>45369.46179798611</v>
      </c>
      <c r="B625" t="n">
        <v>-0.9576782124000001</v>
      </c>
      <c r="C625" t="n">
        <v>0.1907492177279727</v>
      </c>
      <c r="D625" t="n">
        <v>0.4788391062</v>
      </c>
      <c r="E625" t="n">
        <v>0.7363949726571117</v>
      </c>
      <c r="F625" t="n">
        <v>10.19211999155</v>
      </c>
      <c r="G625" t="n">
        <v>9.881308460777182</v>
      </c>
    </row>
    <row r="626">
      <c r="A626" s="3" t="n">
        <v>45369.46179851852</v>
      </c>
      <c r="B626" t="n">
        <v>-0.9337401797499999</v>
      </c>
      <c r="C626" t="n">
        <v>0.2092216545853154</v>
      </c>
      <c r="D626" t="n">
        <v>0.04310022674999999</v>
      </c>
      <c r="E626" t="n">
        <v>0.810185304886366</v>
      </c>
      <c r="F626" t="n">
        <v>9.6749663038</v>
      </c>
      <c r="G626" t="n">
        <v>9.829385083583361</v>
      </c>
    </row>
    <row r="627">
      <c r="A627" s="3" t="n">
        <v>45369.46179907407</v>
      </c>
      <c r="B627" t="n">
        <v>-0.36152215225</v>
      </c>
      <c r="C627" t="n">
        <v>-0.2925008236328679</v>
      </c>
      <c r="D627" t="n">
        <v>-0.2035076008</v>
      </c>
      <c r="E627" t="n">
        <v>0.4332629632072273</v>
      </c>
      <c r="F627" t="n">
        <v>9.440332395899999</v>
      </c>
      <c r="G627" t="n">
        <v>9.810483440058418</v>
      </c>
    </row>
    <row r="628">
      <c r="A628" s="3" t="n">
        <v>45369.46180020833</v>
      </c>
      <c r="B628" t="n">
        <v>1.45327688345</v>
      </c>
      <c r="C628" t="n">
        <v>-0.7010839691259927</v>
      </c>
      <c r="D628" t="n">
        <v>1.74537776035</v>
      </c>
      <c r="E628" t="n">
        <v>-0.02924749925967388</v>
      </c>
      <c r="F628" t="n">
        <v>9.622294786649999</v>
      </c>
      <c r="G628" t="n">
        <v>9.910114957958069</v>
      </c>
    </row>
    <row r="629">
      <c r="A629" s="3" t="n">
        <v>45369.46180024306</v>
      </c>
      <c r="B629" t="n">
        <v>-0.7972708383499999</v>
      </c>
      <c r="C629" t="n">
        <v>-0.5588266011681834</v>
      </c>
      <c r="D629" t="n">
        <v>-0.7829040961</v>
      </c>
      <c r="E629" t="n">
        <v>0.2484456029037302</v>
      </c>
      <c r="F629" t="n">
        <v>10.22563912125</v>
      </c>
      <c r="G629" t="n">
        <v>9.82853389379455</v>
      </c>
    </row>
    <row r="630">
      <c r="A630" s="3" t="n">
        <v>45369.46180133102</v>
      </c>
      <c r="B630" t="n">
        <v>-1.3239958165</v>
      </c>
      <c r="C630" t="n">
        <v>-0.2970170488400939</v>
      </c>
      <c r="D630" t="n">
        <v>-0.06943108200000001</v>
      </c>
      <c r="E630" t="n">
        <v>0.6358829821745939</v>
      </c>
      <c r="F630" t="n">
        <v>10.0364982627</v>
      </c>
      <c r="G630" t="n">
        <v>9.87990016640294</v>
      </c>
    </row>
    <row r="631">
      <c r="A631" s="3" t="n">
        <v>45369.46180136574</v>
      </c>
      <c r="B631" t="n">
        <v>-1.9393042641</v>
      </c>
      <c r="C631" t="n">
        <v>-0.6141507371355495</v>
      </c>
      <c r="D631" t="n">
        <v>0.59137041495</v>
      </c>
      <c r="E631" t="n">
        <v>0.9876512208850844</v>
      </c>
      <c r="F631" t="n">
        <v>10.2471843313</v>
      </c>
      <c r="G631" t="n">
        <v>10.06919258227112</v>
      </c>
    </row>
    <row r="632">
      <c r="A632" s="3" t="n">
        <v>45369.46180190973</v>
      </c>
      <c r="B632" t="n">
        <v>0.138862164</v>
      </c>
      <c r="C632" t="n">
        <v>-1.064583498621448</v>
      </c>
      <c r="D632" t="n">
        <v>1.838746875</v>
      </c>
      <c r="E632" t="n">
        <v>0.9270706747990702</v>
      </c>
      <c r="F632" t="n">
        <v>10.0436767305</v>
      </c>
      <c r="G632" t="n">
        <v>10.36574983866809</v>
      </c>
    </row>
    <row r="633">
      <c r="A633" s="3" t="n">
        <v>45369.46180247685</v>
      </c>
      <c r="B633" t="n">
        <v>0.32082455475</v>
      </c>
      <c r="C633" t="n">
        <v>-1.217370648434969</v>
      </c>
      <c r="D633" t="n">
        <v>2.26491446405</v>
      </c>
      <c r="E633" t="n">
        <v>0.8653227258952237</v>
      </c>
      <c r="F633" t="n">
        <v>9.964664551449999</v>
      </c>
      <c r="G633" t="n">
        <v>10.41920287038732</v>
      </c>
    </row>
    <row r="634">
      <c r="A634" s="3" t="n">
        <v>45369.46180303241</v>
      </c>
      <c r="B634" t="n">
        <v>-1.3551221236</v>
      </c>
      <c r="C634" t="n">
        <v>-0.8890801470262262</v>
      </c>
      <c r="D634" t="n">
        <v>0.6727754166</v>
      </c>
      <c r="E634" t="n">
        <v>1.336723659515155</v>
      </c>
      <c r="F634" t="n">
        <v>10.4913895296</v>
      </c>
      <c r="G634" t="n">
        <v>10.34817949931413</v>
      </c>
    </row>
    <row r="635">
      <c r="A635" s="3" t="n">
        <v>45369.46180415509</v>
      </c>
      <c r="B635" t="n">
        <v>-2.7317796506</v>
      </c>
      <c r="C635" t="n">
        <v>-0.7048547517772745</v>
      </c>
      <c r="D635" t="n">
        <v>0.8930327756000001</v>
      </c>
      <c r="E635" t="n">
        <v>1.40965352107005</v>
      </c>
      <c r="F635" t="n">
        <v>11.1066979772</v>
      </c>
      <c r="G635" t="n">
        <v>10.471595686659</v>
      </c>
    </row>
    <row r="636">
      <c r="A636" s="3" t="n">
        <v>45369.46180418981</v>
      </c>
      <c r="B636" t="n">
        <v>-0.8738803881499999</v>
      </c>
      <c r="C636" t="n">
        <v>-0.9190876730905621</v>
      </c>
      <c r="D636" t="n">
        <v>-0.25378629535</v>
      </c>
      <c r="E636" t="n">
        <v>1.286560838878558</v>
      </c>
      <c r="F636" t="n">
        <v>10.93911213535</v>
      </c>
      <c r="G636" t="n">
        <v>10.56075059349059</v>
      </c>
    </row>
    <row r="637">
      <c r="A637" s="3" t="n">
        <v>45369.46180473379</v>
      </c>
      <c r="B637" t="n">
        <v>0.3112434577</v>
      </c>
      <c r="C637" t="n">
        <v>-1.406661738462359</v>
      </c>
      <c r="D637" t="n">
        <v>2.03028055615</v>
      </c>
      <c r="E637" t="n">
        <v>0.9858518034770423</v>
      </c>
      <c r="F637" t="n">
        <v>9.58399001175</v>
      </c>
      <c r="G637" t="n">
        <v>10.67481923749887</v>
      </c>
    </row>
    <row r="638">
      <c r="A638" s="3" t="n">
        <v>45369.46180530093</v>
      </c>
      <c r="B638" t="n">
        <v>-0.751777789</v>
      </c>
      <c r="C638" t="n">
        <v>-1.301004022708046</v>
      </c>
      <c r="D638" t="n">
        <v>2.16435707495</v>
      </c>
      <c r="E638" t="n">
        <v>0.8697692987421934</v>
      </c>
      <c r="F638" t="n">
        <v>10.2830962836</v>
      </c>
      <c r="G638" t="n">
        <v>10.4618088328336</v>
      </c>
    </row>
    <row r="639">
      <c r="A639" s="3" t="n">
        <v>45369.46180585648</v>
      </c>
      <c r="B639" t="n">
        <v>-1.5011627554</v>
      </c>
      <c r="C639" t="n">
        <v>-1.020949986701635</v>
      </c>
      <c r="D639" t="n">
        <v>0.6512203999</v>
      </c>
      <c r="E639" t="n">
        <v>0.7869551112043145</v>
      </c>
      <c r="F639" t="n">
        <v>11.0971266868</v>
      </c>
      <c r="G639" t="n">
        <v>10.2318588918604</v>
      </c>
    </row>
    <row r="640">
      <c r="A640" s="3" t="n">
        <v>45369.46180642361</v>
      </c>
      <c r="B640" t="n">
        <v>-2.6288294389</v>
      </c>
      <c r="C640" t="n">
        <v>-0.8428253564222632</v>
      </c>
      <c r="D640" t="n">
        <v>-0.1077358569</v>
      </c>
      <c r="E640" t="n">
        <v>0.5117685796371809</v>
      </c>
      <c r="F640" t="n">
        <v>10.2878819288</v>
      </c>
      <c r="G640" t="n">
        <v>10.0699175885914</v>
      </c>
    </row>
    <row r="641">
      <c r="A641" s="3" t="n">
        <v>45369.46180699074</v>
      </c>
      <c r="B641" t="n">
        <v>-1.0199308266</v>
      </c>
      <c r="C641" t="n">
        <v>-1.219357169410027</v>
      </c>
      <c r="D641" t="n">
        <v>-0.29448389285</v>
      </c>
      <c r="E641" t="n">
        <v>0.3203385655215627</v>
      </c>
      <c r="F641" t="n">
        <v>9.8689026142</v>
      </c>
      <c r="G641" t="n">
        <v>10.04925561710247</v>
      </c>
    </row>
    <row r="642">
      <c r="A642" s="3" t="n">
        <v>45369.46180754629</v>
      </c>
      <c r="B642" t="n">
        <v>0.4429271538999999</v>
      </c>
      <c r="C642" t="n">
        <v>-1.23734999479033</v>
      </c>
      <c r="D642" t="n">
        <v>0.0335191297</v>
      </c>
      <c r="E642" t="n">
        <v>-0.6675283330855497</v>
      </c>
      <c r="F642" t="n">
        <v>8.872909820249999</v>
      </c>
      <c r="G642" t="n">
        <v>9.897333006922988</v>
      </c>
    </row>
    <row r="643">
      <c r="A643" s="3" t="n">
        <v>45369.46180811342</v>
      </c>
      <c r="B643" t="n">
        <v>-0.9792332290999999</v>
      </c>
      <c r="C643" t="n">
        <v>-0.7396756742609577</v>
      </c>
      <c r="D643" t="n">
        <v>-0.8068421287499999</v>
      </c>
      <c r="E643" t="n">
        <v>-0.7960888055648042</v>
      </c>
      <c r="F643" t="n">
        <v>10.20647692715</v>
      </c>
      <c r="G643" t="n">
        <v>9.568484738008419</v>
      </c>
    </row>
    <row r="644">
      <c r="A644" s="3" t="n">
        <v>45369.46180924769</v>
      </c>
      <c r="B644" t="n">
        <v>-0.8906399529999999</v>
      </c>
      <c r="C644" t="n">
        <v>-0.3280191383734273</v>
      </c>
      <c r="D644" t="n">
        <v>-0.56263693045</v>
      </c>
      <c r="E644" t="n">
        <v>-0.7650649082363657</v>
      </c>
      <c r="F644" t="n">
        <v>9.840169129699998</v>
      </c>
      <c r="G644" t="n">
        <v>9.416412010648159</v>
      </c>
    </row>
    <row r="645">
      <c r="A645" s="3" t="n">
        <v>45369.46180980324</v>
      </c>
      <c r="B645" t="n">
        <v>-1.4556795127</v>
      </c>
      <c r="C645" t="n">
        <v>-0.2739906003129377</v>
      </c>
      <c r="D645" t="n">
        <v>-0.9217662600999998</v>
      </c>
      <c r="E645" t="n">
        <v>-0.7626428485609579</v>
      </c>
      <c r="F645" t="n">
        <v>9.34696328125</v>
      </c>
      <c r="G645" t="n">
        <v>9.41053035229921</v>
      </c>
    </row>
    <row r="646">
      <c r="A646" s="3" t="n">
        <v>45369.46181037037</v>
      </c>
      <c r="B646" t="n">
        <v>0.73501822415</v>
      </c>
      <c r="C646" t="n">
        <v>-0.6930138505336849</v>
      </c>
      <c r="D646" t="n">
        <v>-2.5282720498</v>
      </c>
      <c r="E646" t="n">
        <v>-0.6343445725280904</v>
      </c>
      <c r="F646" t="n">
        <v>8.5736402822</v>
      </c>
      <c r="G646" t="n">
        <v>9.405547019665176</v>
      </c>
    </row>
    <row r="647">
      <c r="A647" s="3" t="n">
        <v>45369.46181092592</v>
      </c>
      <c r="B647" t="n">
        <v>0.50038431625</v>
      </c>
      <c r="C647" t="n">
        <v>-0.7201202769286734</v>
      </c>
      <c r="D647" t="n">
        <v>1.7310110181</v>
      </c>
      <c r="E647" t="n">
        <v>-0.6574273921482536</v>
      </c>
      <c r="F647" t="n">
        <v>9.531318494599999</v>
      </c>
      <c r="G647" t="n">
        <v>9.24982404686914</v>
      </c>
    </row>
    <row r="648">
      <c r="A648" s="3" t="n">
        <v>45369.46181206019</v>
      </c>
      <c r="B648" t="n">
        <v>-1.20907168515</v>
      </c>
      <c r="C648" t="n">
        <v>-0.4027123910417261</v>
      </c>
      <c r="D648" t="n">
        <v>-0.86430909775</v>
      </c>
      <c r="E648" t="n">
        <v>-0.1835040464205133</v>
      </c>
      <c r="F648" t="n">
        <v>9.629483061099998</v>
      </c>
      <c r="G648" t="n">
        <v>8.916421194801655</v>
      </c>
    </row>
    <row r="649">
      <c r="A649" s="3" t="n">
        <v>45369.46181208333</v>
      </c>
      <c r="B649" t="n">
        <v>-1.8100133905</v>
      </c>
      <c r="C649" t="n">
        <v>-0.1286126831752917</v>
      </c>
      <c r="D649" t="n">
        <v>-0.22744563345</v>
      </c>
      <c r="E649" t="n">
        <v>-0.05088476380745931</v>
      </c>
      <c r="F649" t="n">
        <v>8.772352431149999</v>
      </c>
      <c r="G649" t="n">
        <v>8.865751902982309</v>
      </c>
    </row>
    <row r="650">
      <c r="A650" s="3" t="n">
        <v>45369.46181262731</v>
      </c>
      <c r="B650" t="n">
        <v>-0.62967518985</v>
      </c>
      <c r="C650" t="n">
        <v>-0.281863168627157</v>
      </c>
      <c r="D650" t="n">
        <v>0.33039584515</v>
      </c>
      <c r="E650" t="n">
        <v>-0.06050058417062955</v>
      </c>
      <c r="F650" t="n">
        <v>8.7484143985</v>
      </c>
      <c r="G650" t="n">
        <v>8.856436797026481</v>
      </c>
    </row>
    <row r="651">
      <c r="A651" s="3" t="n">
        <v>45369.46181319444</v>
      </c>
      <c r="B651" t="n">
        <v>1.38623862405</v>
      </c>
      <c r="C651" t="n">
        <v>-0.5878015487076941</v>
      </c>
      <c r="D651" t="n">
        <v>-0.4165864919999999</v>
      </c>
      <c r="E651" t="n">
        <v>0.1108712189217953</v>
      </c>
      <c r="F651" t="n">
        <v>8.212108323299999</v>
      </c>
      <c r="G651" t="n">
        <v>8.939440762672286</v>
      </c>
    </row>
    <row r="652">
      <c r="A652" s="3" t="n">
        <v>45369.46181376158</v>
      </c>
      <c r="B652" t="n">
        <v>0.25378629535</v>
      </c>
      <c r="C652" t="n">
        <v>-0.3344900415173669</v>
      </c>
      <c r="D652" t="n">
        <v>1.37188168845</v>
      </c>
      <c r="E652" t="n">
        <v>-0.09078886845244796</v>
      </c>
      <c r="F652" t="n">
        <v>8.9902267742</v>
      </c>
      <c r="G652" t="n">
        <v>8.875858650187903</v>
      </c>
    </row>
    <row r="653">
      <c r="A653" s="3" t="n">
        <v>45369.46181431713</v>
      </c>
      <c r="B653" t="n">
        <v>-0.3088506351</v>
      </c>
      <c r="C653" t="n">
        <v>0.08634286708857847</v>
      </c>
      <c r="D653" t="n">
        <v>-1.28089558975</v>
      </c>
      <c r="E653" t="n">
        <v>0.4246904881104908</v>
      </c>
      <c r="F653" t="n">
        <v>9.423582637699999</v>
      </c>
      <c r="G653" t="n">
        <v>9.091566066477764</v>
      </c>
    </row>
    <row r="654">
      <c r="A654" s="3" t="n">
        <v>45369.46181488426</v>
      </c>
      <c r="B654" t="n">
        <v>-1.95845665155</v>
      </c>
      <c r="C654" t="n">
        <v>0.1991723528609564</v>
      </c>
      <c r="D654" t="n">
        <v>-0.08379782425</v>
      </c>
      <c r="E654" t="n">
        <v>0.4002671520117726</v>
      </c>
      <c r="F654" t="n">
        <v>9.246405892149999</v>
      </c>
      <c r="G654" t="n">
        <v>9.273603824419023</v>
      </c>
    </row>
    <row r="655">
      <c r="A655" s="3" t="n">
        <v>45369.46181545139</v>
      </c>
      <c r="B655" t="n">
        <v>0.3663176041</v>
      </c>
      <c r="C655" t="n">
        <v>-0.3178464191587421</v>
      </c>
      <c r="D655" t="n">
        <v>1.82677295535</v>
      </c>
      <c r="E655" t="n">
        <v>0.4914031850179501</v>
      </c>
      <c r="F655" t="n">
        <v>9.68215457825</v>
      </c>
      <c r="G655" t="n">
        <v>9.508469868754339</v>
      </c>
    </row>
    <row r="656">
      <c r="A656" s="3" t="n">
        <v>45369.46181601852</v>
      </c>
      <c r="B656" t="n">
        <v>1.10372865085</v>
      </c>
      <c r="C656" t="n">
        <v>-0.5873695303432419</v>
      </c>
      <c r="D656" t="n">
        <v>0.9888045194999999</v>
      </c>
      <c r="E656" t="n">
        <v>0.9606711151145714</v>
      </c>
      <c r="F656" t="n">
        <v>9.339784813450001</v>
      </c>
      <c r="G656" t="n">
        <v>9.595057696359</v>
      </c>
    </row>
    <row r="657">
      <c r="A657" s="3" t="n">
        <v>45369.46181657408</v>
      </c>
      <c r="B657" t="n">
        <v>-0.12449542175</v>
      </c>
      <c r="C657" t="n">
        <v>-0.2589188536511663</v>
      </c>
      <c r="D657" t="n">
        <v>1.24019799225</v>
      </c>
      <c r="E657" t="n">
        <v>1.308377594838465</v>
      </c>
      <c r="F657" t="n">
        <v>9.861714339749998</v>
      </c>
      <c r="G657" t="n">
        <v>9.449161192596879</v>
      </c>
    </row>
    <row r="658">
      <c r="A658" s="3" t="n">
        <v>45369.4618171412</v>
      </c>
      <c r="B658" t="n">
        <v>-1.10612147345</v>
      </c>
      <c r="C658" t="n">
        <v>0.05175220657564111</v>
      </c>
      <c r="D658" t="n">
        <v>0.2106860686</v>
      </c>
      <c r="E658" t="n">
        <v>1.609584071989748</v>
      </c>
      <c r="F658" t="n">
        <v>8.942340902250001</v>
      </c>
      <c r="G658" t="n">
        <v>9.309767160705153</v>
      </c>
    </row>
    <row r="659">
      <c r="A659" s="3" t="n">
        <v>45369.46181770833</v>
      </c>
      <c r="B659" t="n">
        <v>-1.561022547</v>
      </c>
      <c r="C659" t="n">
        <v>0.1568951074939398</v>
      </c>
      <c r="D659" t="n">
        <v>2.19069773685</v>
      </c>
      <c r="E659" t="n">
        <v>1.309137233034618</v>
      </c>
      <c r="F659" t="n">
        <v>9.801864354799999</v>
      </c>
      <c r="G659" t="n">
        <v>9.24464983887963</v>
      </c>
    </row>
    <row r="660">
      <c r="A660" s="3" t="n">
        <v>45369.46181827546</v>
      </c>
      <c r="B660" t="n">
        <v>1.41257928595</v>
      </c>
      <c r="C660" t="n">
        <v>-0.2836053005692317</v>
      </c>
      <c r="D660" t="n">
        <v>2.741360747649999</v>
      </c>
      <c r="E660" t="n">
        <v>1.276449199777626</v>
      </c>
      <c r="F660" t="n">
        <v>8.631097444549999</v>
      </c>
      <c r="G660" t="n">
        <v>9.203317140780678</v>
      </c>
    </row>
    <row r="661">
      <c r="A661" s="3" t="n">
        <v>45369.46181883102</v>
      </c>
      <c r="B661" t="n">
        <v>1.1635786358</v>
      </c>
      <c r="C661" t="n">
        <v>0.02572679761305358</v>
      </c>
      <c r="D661" t="n">
        <v>0.9528925672</v>
      </c>
      <c r="E661" t="n">
        <v>1.500320366450936</v>
      </c>
      <c r="F661" t="n">
        <v>8.904036127349999</v>
      </c>
      <c r="G661" t="n">
        <v>9.193706052297578</v>
      </c>
    </row>
    <row r="662">
      <c r="A662" s="3" t="n">
        <v>45369.46181939815</v>
      </c>
      <c r="B662" t="n">
        <v>-0.22505281085</v>
      </c>
      <c r="C662" t="n">
        <v>0.258751569118066</v>
      </c>
      <c r="D662" t="n">
        <v>-0.2322410853</v>
      </c>
      <c r="E662" t="n">
        <v>1.568932170278443</v>
      </c>
      <c r="F662" t="n">
        <v>9.2224678595</v>
      </c>
      <c r="G662" t="n">
        <v>9.064759988740935</v>
      </c>
    </row>
    <row r="663">
      <c r="A663" s="3" t="n">
        <v>45369.46181996528</v>
      </c>
      <c r="B663" t="n">
        <v>-0.82839714545</v>
      </c>
      <c r="C663" t="n">
        <v>0.3925034855171341</v>
      </c>
      <c r="D663" t="n">
        <v>1.0941475538</v>
      </c>
      <c r="E663" t="n">
        <v>1.116841056272963</v>
      </c>
      <c r="F663" t="n">
        <v>9.402027621</v>
      </c>
      <c r="G663" t="n">
        <v>9.034560832963427</v>
      </c>
    </row>
    <row r="664">
      <c r="A664" s="3" t="n">
        <v>45369.46182108796</v>
      </c>
      <c r="B664" t="n">
        <v>-0.1053430343</v>
      </c>
      <c r="C664" t="n">
        <v>0.1178399981426577</v>
      </c>
      <c r="D664" t="n">
        <v>2.64558900375</v>
      </c>
      <c r="E664" t="n">
        <v>0.5462336510240108</v>
      </c>
      <c r="F664" t="n">
        <v>9.25119153735</v>
      </c>
      <c r="G664" t="n">
        <v>8.87839553224781</v>
      </c>
    </row>
    <row r="665">
      <c r="A665" s="3" t="n">
        <v>45369.46182111111</v>
      </c>
      <c r="B665" t="n">
        <v>2.1116855578</v>
      </c>
      <c r="C665" t="n">
        <v>-0.2408723088594413</v>
      </c>
      <c r="D665" t="n">
        <v>0.7948780157499999</v>
      </c>
      <c r="E665" t="n">
        <v>0.4643794636572274</v>
      </c>
      <c r="F665" t="n">
        <v>8.638275912349998</v>
      </c>
      <c r="G665" t="n">
        <v>8.949251161601422</v>
      </c>
    </row>
    <row r="666">
      <c r="A666" s="3" t="n">
        <v>45369.4618216551</v>
      </c>
      <c r="B666" t="n">
        <v>-1.3263886391</v>
      </c>
      <c r="C666" t="n">
        <v>0.04212824829312362</v>
      </c>
      <c r="D666" t="n">
        <v>-0.36152215225</v>
      </c>
      <c r="E666" t="n">
        <v>0.4122042910094417</v>
      </c>
      <c r="F666" t="n">
        <v>8.441956586</v>
      </c>
      <c r="G666" t="n">
        <v>8.839151536302239</v>
      </c>
    </row>
    <row r="667">
      <c r="A667" s="3" t="n">
        <v>45369.46182222222</v>
      </c>
      <c r="B667" t="n">
        <v>-0.1628100033</v>
      </c>
      <c r="C667" t="n">
        <v>0.3140958212905605</v>
      </c>
      <c r="D667" t="n">
        <v>-1.7980492775</v>
      </c>
      <c r="E667" t="n">
        <v>0.2595000291047793</v>
      </c>
      <c r="F667" t="n">
        <v>8.789111995999999</v>
      </c>
      <c r="G667" t="n">
        <v>8.747938101624966</v>
      </c>
    </row>
    <row r="668">
      <c r="A668" s="3" t="n">
        <v>45369.46182278935</v>
      </c>
      <c r="B668" t="n">
        <v>-0.4381415087</v>
      </c>
      <c r="C668" t="n">
        <v>0.4064044233217961</v>
      </c>
      <c r="D668" t="n">
        <v>1.17315973285</v>
      </c>
      <c r="E668" t="n">
        <v>-0.1928648481650357</v>
      </c>
      <c r="F668" t="n">
        <v>8.882490917299998</v>
      </c>
      <c r="G668" t="n">
        <v>8.787133772959582</v>
      </c>
    </row>
    <row r="669">
      <c r="A669" s="3" t="n">
        <v>45369.46182334491</v>
      </c>
      <c r="B669" t="n">
        <v>1.38384580145</v>
      </c>
      <c r="C669" t="n">
        <v>0.07008835614324012</v>
      </c>
      <c r="D669" t="n">
        <v>1.0558427789</v>
      </c>
      <c r="E669" t="n">
        <v>-0.1423578118275064</v>
      </c>
      <c r="F669" t="n">
        <v>9.2224678595</v>
      </c>
      <c r="G669" t="n">
        <v>9.000268395191515</v>
      </c>
    </row>
    <row r="670">
      <c r="A670" s="3" t="n">
        <v>45369.46182390046</v>
      </c>
      <c r="B670" t="n">
        <v>1.2641360249</v>
      </c>
      <c r="C670" t="n">
        <v>0.04876428719370632</v>
      </c>
      <c r="D670" t="n">
        <v>-0.6775610618</v>
      </c>
      <c r="E670" t="n">
        <v>0.7061535271301885</v>
      </c>
      <c r="F670" t="n">
        <v>8.889669385099999</v>
      </c>
      <c r="G670" t="n">
        <v>9.203975763624035</v>
      </c>
    </row>
    <row r="671">
      <c r="A671" s="3" t="n">
        <v>45369.46182447916</v>
      </c>
      <c r="B671" t="n">
        <v>-0.50038431625</v>
      </c>
      <c r="C671" t="n">
        <v>0.58304530059837</v>
      </c>
      <c r="D671" t="n">
        <v>0.6200940927999999</v>
      </c>
      <c r="E671" t="n">
        <v>1.185585672772964</v>
      </c>
      <c r="F671" t="n">
        <v>9.344570458649999</v>
      </c>
      <c r="G671" t="n">
        <v>9.40230360161879</v>
      </c>
    </row>
    <row r="672">
      <c r="A672" s="3" t="n">
        <v>45369.4618250463</v>
      </c>
      <c r="B672" t="n">
        <v>-0.25378629535</v>
      </c>
      <c r="C672" t="n">
        <v>0.5900895155884633</v>
      </c>
      <c r="D672" t="n">
        <v>0.96965213205</v>
      </c>
      <c r="E672" t="n">
        <v>1.325588151291845</v>
      </c>
      <c r="F672" t="n">
        <v>9.775523692899998</v>
      </c>
      <c r="G672" t="n">
        <v>9.442848521693731</v>
      </c>
    </row>
    <row r="673">
      <c r="A673" s="3" t="n">
        <v>45369.46182560185</v>
      </c>
      <c r="B673" t="n">
        <v>-0.48842020325</v>
      </c>
      <c r="C673" t="n">
        <v>0.2037695915124714</v>
      </c>
      <c r="D673" t="n">
        <v>3.01429943045</v>
      </c>
      <c r="E673" t="n">
        <v>0.7327527279847339</v>
      </c>
      <c r="F673" t="n">
        <v>9.82580238745</v>
      </c>
      <c r="G673" t="n">
        <v>9.651198893144432</v>
      </c>
    </row>
    <row r="674">
      <c r="A674" s="3" t="n">
        <v>45369.46182616898</v>
      </c>
      <c r="B674" t="n">
        <v>1.82198731015</v>
      </c>
      <c r="C674" t="n">
        <v>-0.2685522756938238</v>
      </c>
      <c r="D674" t="n">
        <v>2.255333367</v>
      </c>
      <c r="E674" t="n">
        <v>0.794662132294058</v>
      </c>
      <c r="F674" t="n">
        <v>9.402027621</v>
      </c>
      <c r="G674" t="n">
        <v>9.746447341399211</v>
      </c>
    </row>
    <row r="675">
      <c r="A675" s="3" t="n">
        <v>45369.46182673611</v>
      </c>
      <c r="B675" t="n">
        <v>0.4955986710499999</v>
      </c>
      <c r="C675" t="n">
        <v>-0.1349636205868303</v>
      </c>
      <c r="D675" t="n">
        <v>-0.9073995178499999</v>
      </c>
      <c r="E675" t="n">
        <v>1.337381825172032</v>
      </c>
      <c r="F675" t="n">
        <v>9.955093261049999</v>
      </c>
      <c r="G675" t="n">
        <v>9.945601863987438</v>
      </c>
    </row>
    <row r="676">
      <c r="A676" s="3" t="n">
        <v>45369.46182730324</v>
      </c>
      <c r="B676" t="n">
        <v>-1.01034972955</v>
      </c>
      <c r="C676" t="n">
        <v>0.1244245121269235</v>
      </c>
      <c r="D676" t="n">
        <v>-0.2370267305</v>
      </c>
      <c r="E676" t="n">
        <v>1.467311731174713</v>
      </c>
      <c r="F676" t="n">
        <v>9.710878256099999</v>
      </c>
      <c r="G676" t="n">
        <v>10.05048933481926</v>
      </c>
    </row>
    <row r="677">
      <c r="A677" s="3" t="n">
        <v>45369.4618278588</v>
      </c>
      <c r="B677" t="n">
        <v>-1.95367100635</v>
      </c>
      <c r="C677" t="n">
        <v>0.1313558249157347</v>
      </c>
      <c r="D677" t="n">
        <v>0.31843173215</v>
      </c>
      <c r="E677" t="n">
        <v>1.419226343044759</v>
      </c>
      <c r="F677" t="n">
        <v>10.7284162601</v>
      </c>
      <c r="G677" t="n">
        <v>10.07473299663126</v>
      </c>
    </row>
    <row r="678">
      <c r="A678" s="3" t="n">
        <v>45369.46182844907</v>
      </c>
      <c r="B678" t="n">
        <v>0.6200940927999999</v>
      </c>
      <c r="C678" t="n">
        <v>-0.2817414655861313</v>
      </c>
      <c r="D678" t="n">
        <v>3.746924831999999</v>
      </c>
      <c r="E678" t="n">
        <v>0.8878362340509347</v>
      </c>
      <c r="F678" t="n">
        <v>9.859321517149999</v>
      </c>
      <c r="G678" t="n">
        <v>10.22799619186728</v>
      </c>
    </row>
    <row r="679">
      <c r="A679" s="3" t="n">
        <v>45369.46182899306</v>
      </c>
      <c r="B679" t="n">
        <v>1.38623862405</v>
      </c>
      <c r="C679" t="n">
        <v>-0.7398264086434754</v>
      </c>
      <c r="D679" t="n">
        <v>3.28484529065</v>
      </c>
      <c r="E679" t="n">
        <v>1.146220888159327</v>
      </c>
      <c r="F679" t="n">
        <v>10.60152801575</v>
      </c>
      <c r="G679" t="n">
        <v>10.31783792994805</v>
      </c>
    </row>
    <row r="680">
      <c r="A680" s="3" t="n">
        <v>45369.46182956018</v>
      </c>
      <c r="B680" t="n">
        <v>-0.5482701882</v>
      </c>
      <c r="C680" t="n">
        <v>-0.613497417655363</v>
      </c>
      <c r="D680" t="n">
        <v>0.335191297</v>
      </c>
      <c r="E680" t="n">
        <v>1.584760994892079</v>
      </c>
      <c r="F680" t="n">
        <v>10.1801460719</v>
      </c>
      <c r="G680" t="n">
        <v>10.33086358423639</v>
      </c>
    </row>
    <row r="681">
      <c r="A681" s="3" t="n">
        <v>45369.46183011574</v>
      </c>
      <c r="B681" t="n">
        <v>-1.30484342905</v>
      </c>
      <c r="C681" t="n">
        <v>-0.3340069325637537</v>
      </c>
      <c r="D681" t="n">
        <v>-0.5363060752</v>
      </c>
      <c r="E681" t="n">
        <v>1.364042128999654</v>
      </c>
      <c r="F681" t="n">
        <v>10.02930998825</v>
      </c>
      <c r="G681" t="n">
        <v>10.34041816447054</v>
      </c>
    </row>
    <row r="682">
      <c r="A682" s="3" t="n">
        <v>45369.46183068287</v>
      </c>
      <c r="B682" t="n">
        <v>-2.33673836865</v>
      </c>
      <c r="C682" t="n">
        <v>-0.4109272320143367</v>
      </c>
      <c r="D682" t="n">
        <v>-0.56263693045</v>
      </c>
      <c r="E682" t="n">
        <v>0.7314418371900951</v>
      </c>
      <c r="F682" t="n">
        <v>10.6518067103</v>
      </c>
      <c r="G682" t="n">
        <v>10.16919522129607</v>
      </c>
    </row>
    <row r="683">
      <c r="A683" s="3" t="n">
        <v>45369.46183181713</v>
      </c>
      <c r="B683" t="n">
        <v>-0.05027869455</v>
      </c>
      <c r="C683" t="n">
        <v>-0.9698423216257603</v>
      </c>
      <c r="D683" t="n">
        <v>2.9233231384</v>
      </c>
      <c r="E683" t="n">
        <v>0.09869110816923087</v>
      </c>
      <c r="F683" t="n">
        <v>9.99818368115</v>
      </c>
      <c r="G683" t="n">
        <v>10.21807693683721</v>
      </c>
    </row>
    <row r="684">
      <c r="A684" s="3" t="n">
        <v>45369.46183237268</v>
      </c>
      <c r="B684" t="n">
        <v>0.36391497485</v>
      </c>
      <c r="C684" t="n">
        <v>-1.003383556292077</v>
      </c>
      <c r="D684" t="n">
        <v>0.84036125845</v>
      </c>
      <c r="E684" t="n">
        <v>0.4715657036273905</v>
      </c>
      <c r="F684" t="n">
        <v>10.27351518655</v>
      </c>
      <c r="G684" t="n">
        <v>10.14652933288651</v>
      </c>
    </row>
    <row r="685">
      <c r="A685" s="3" t="n">
        <v>45369.46183293981</v>
      </c>
      <c r="B685" t="n">
        <v>-0.25139347275</v>
      </c>
      <c r="C685" t="n">
        <v>-0.6139832011498851</v>
      </c>
      <c r="D685" t="n">
        <v>-0.51954651035</v>
      </c>
      <c r="E685" t="n">
        <v>0.9155418261875318</v>
      </c>
      <c r="F685" t="n">
        <v>9.883259549799998</v>
      </c>
      <c r="G685" t="n">
        <v>10.05875810093721</v>
      </c>
    </row>
    <row r="686">
      <c r="A686" s="3" t="n">
        <v>45369.46183350695</v>
      </c>
      <c r="B686" t="n">
        <v>-1.75494905075</v>
      </c>
      <c r="C686" t="n">
        <v>-0.3812099736462713</v>
      </c>
      <c r="D686" t="n">
        <v>-0.41898912125</v>
      </c>
      <c r="E686" t="n">
        <v>0.8001007540843847</v>
      </c>
      <c r="F686" t="n">
        <v>9.710878256099999</v>
      </c>
      <c r="G686" t="n">
        <v>9.90322961526984</v>
      </c>
    </row>
    <row r="687">
      <c r="A687" s="3" t="n">
        <v>45369.4618340625</v>
      </c>
      <c r="B687" t="n">
        <v>-1.33836255875</v>
      </c>
      <c r="C687" t="n">
        <v>-0.5223506407669012</v>
      </c>
      <c r="D687" t="n">
        <v>1.6088986123</v>
      </c>
      <c r="E687" t="n">
        <v>0.2790688448602571</v>
      </c>
      <c r="F687" t="n">
        <v>10.2854891062</v>
      </c>
      <c r="G687" t="n">
        <v>9.703858157696763</v>
      </c>
    </row>
    <row r="688">
      <c r="A688" s="3" t="n">
        <v>45369.46183462963</v>
      </c>
      <c r="B688" t="n">
        <v>0.42377476645</v>
      </c>
      <c r="C688" t="n">
        <v>-1.014344167827392</v>
      </c>
      <c r="D688" t="n">
        <v>2.0494329436</v>
      </c>
      <c r="E688" t="n">
        <v>-0.1683283126938235</v>
      </c>
      <c r="F688" t="n">
        <v>9.617509141449998</v>
      </c>
      <c r="G688" t="n">
        <v>9.651199076019024</v>
      </c>
    </row>
    <row r="689">
      <c r="A689" s="3" t="n">
        <v>45369.46183519676</v>
      </c>
      <c r="B689" t="n">
        <v>-0.3375841196</v>
      </c>
      <c r="C689" t="n">
        <v>-0.9921700063365996</v>
      </c>
      <c r="D689" t="n">
        <v>-1.1923121203</v>
      </c>
      <c r="E689" t="n">
        <v>0.2167591966468537</v>
      </c>
      <c r="F689" t="n">
        <v>9.08120306625</v>
      </c>
      <c r="G689" t="n">
        <v>9.489655776440351</v>
      </c>
    </row>
    <row r="690">
      <c r="A690" s="3" t="n">
        <v>45369.46183575231</v>
      </c>
      <c r="B690" t="n">
        <v>-1.41257928595</v>
      </c>
      <c r="C690" t="n">
        <v>-0.8278792903238952</v>
      </c>
      <c r="D690" t="n">
        <v>-1.47483190015</v>
      </c>
      <c r="E690" t="n">
        <v>0.3926812624799546</v>
      </c>
      <c r="F690" t="n">
        <v>9.445127847749999</v>
      </c>
      <c r="G690" t="n">
        <v>9.494155588652939</v>
      </c>
    </row>
    <row r="691">
      <c r="A691" s="3" t="n">
        <v>45369.46183633102</v>
      </c>
      <c r="B691" t="n">
        <v>-2.10210446075</v>
      </c>
      <c r="C691" t="n">
        <v>-0.7001944442508178</v>
      </c>
      <c r="D691" t="n">
        <v>-0.34715541</v>
      </c>
      <c r="E691" t="n">
        <v>0.1090831397384618</v>
      </c>
      <c r="F691" t="n">
        <v>9.4930137197</v>
      </c>
      <c r="G691" t="n">
        <v>9.379769908679979</v>
      </c>
    </row>
    <row r="692">
      <c r="A692" s="3" t="n">
        <v>45369.46183688658</v>
      </c>
      <c r="B692" t="n">
        <v>-0.8020564835499999</v>
      </c>
      <c r="C692" t="n">
        <v>-1.08878027595991</v>
      </c>
      <c r="D692" t="n">
        <v>1.6065057897</v>
      </c>
      <c r="E692" t="n">
        <v>-0.4906997807588594</v>
      </c>
      <c r="F692" t="n">
        <v>9.560051979099999</v>
      </c>
      <c r="G692" t="n">
        <v>9.363870517333126</v>
      </c>
    </row>
    <row r="693">
      <c r="A693" s="3" t="n">
        <v>45369.4618374537</v>
      </c>
      <c r="B693" t="n">
        <v>0.21787434305</v>
      </c>
      <c r="C693" t="n">
        <v>-1.526567785168303</v>
      </c>
      <c r="D693" t="n">
        <v>1.04386885925</v>
      </c>
      <c r="E693" t="n">
        <v>-0.4255486499931248</v>
      </c>
      <c r="F693" t="n">
        <v>9.31344415155</v>
      </c>
      <c r="G693" t="n">
        <v>9.538769628416809</v>
      </c>
    </row>
    <row r="694">
      <c r="A694" s="3" t="n">
        <v>45369.46183802083</v>
      </c>
      <c r="B694" t="n">
        <v>-1.41018646335</v>
      </c>
      <c r="C694" t="n">
        <v>-1.325890557289165</v>
      </c>
      <c r="D694" t="n">
        <v>-1.029502117</v>
      </c>
      <c r="E694" t="n">
        <v>0.3830498520578101</v>
      </c>
      <c r="F694" t="n">
        <v>9.832990661899998</v>
      </c>
      <c r="G694" t="n">
        <v>9.669953962683826</v>
      </c>
    </row>
    <row r="695">
      <c r="A695" s="3" t="n">
        <v>45369.46183858797</v>
      </c>
      <c r="B695" t="n">
        <v>-1.95367100635</v>
      </c>
      <c r="C695" t="n">
        <v>-1.120446794604898</v>
      </c>
      <c r="D695" t="n">
        <v>-1.51074385245</v>
      </c>
      <c r="E695" t="n">
        <v>0.2941180522285557</v>
      </c>
      <c r="F695" t="n">
        <v>9.265558279599999</v>
      </c>
      <c r="G695" t="n">
        <v>9.75349797985935</v>
      </c>
    </row>
    <row r="696">
      <c r="A696" s="3" t="n">
        <v>45369.46183914352</v>
      </c>
      <c r="B696" t="n">
        <v>-2.5234864046</v>
      </c>
      <c r="C696" t="n">
        <v>-1.167204490337066</v>
      </c>
      <c r="D696" t="n">
        <v>-0.4453199764999999</v>
      </c>
      <c r="E696" t="n">
        <v>-0.0262483788089744</v>
      </c>
      <c r="F696" t="n">
        <v>10.2447915087</v>
      </c>
      <c r="G696" t="n">
        <v>9.75792299636378</v>
      </c>
    </row>
    <row r="697">
      <c r="A697" s="3" t="n">
        <v>45369.46183969908</v>
      </c>
      <c r="B697" t="n">
        <v>-0.8020564835499999</v>
      </c>
      <c r="C697" t="n">
        <v>-1.60081089202821</v>
      </c>
      <c r="D697" t="n">
        <v>2.13323076785</v>
      </c>
      <c r="E697" t="n">
        <v>-0.3439448636615395</v>
      </c>
      <c r="F697" t="n">
        <v>9.983816938899999</v>
      </c>
      <c r="G697" t="n">
        <v>9.926453636934408</v>
      </c>
    </row>
    <row r="698">
      <c r="A698" s="3" t="n">
        <v>45369.46184028935</v>
      </c>
      <c r="B698" t="n">
        <v>0.2753315054</v>
      </c>
      <c r="C698" t="n">
        <v>-1.416552122166205</v>
      </c>
      <c r="D698" t="n">
        <v>1.27610994455</v>
      </c>
      <c r="E698" t="n">
        <v>-0.252178370499185</v>
      </c>
      <c r="F698" t="n">
        <v>9.773130870299999</v>
      </c>
      <c r="G698" t="n">
        <v>9.905212684486973</v>
      </c>
    </row>
    <row r="699">
      <c r="A699" s="3" t="n">
        <v>45369.46184084491</v>
      </c>
      <c r="B699" t="n">
        <v>-1.6065057897</v>
      </c>
      <c r="C699" t="n">
        <v>-0.89505196254907</v>
      </c>
      <c r="D699" t="n">
        <v>-2.647991633</v>
      </c>
      <c r="E699" t="n">
        <v>0.3879598748397449</v>
      </c>
      <c r="F699" t="n">
        <v>9.914385856899999</v>
      </c>
      <c r="G699" t="n">
        <v>9.854839420913548</v>
      </c>
    </row>
    <row r="700">
      <c r="A700" s="3" t="n">
        <v>45369.46184140047</v>
      </c>
      <c r="B700" t="n">
        <v>-1.9345186189</v>
      </c>
      <c r="C700" t="n">
        <v>-0.6292629219414935</v>
      </c>
      <c r="D700" t="n">
        <v>-0.3423697648</v>
      </c>
      <c r="E700" t="n">
        <v>-0.07125196431328684</v>
      </c>
      <c r="F700" t="n">
        <v>9.548078059449999</v>
      </c>
      <c r="G700" t="n">
        <v>9.83844368506448</v>
      </c>
    </row>
    <row r="701">
      <c r="A701" s="3" t="n">
        <v>45369.46184196759</v>
      </c>
      <c r="B701" t="n">
        <v>-1.21385733035</v>
      </c>
      <c r="C701" t="n">
        <v>-0.7237425425518668</v>
      </c>
      <c r="D701" t="n">
        <v>-0.16040737405</v>
      </c>
      <c r="E701" t="n">
        <v>-0.7706709517157364</v>
      </c>
      <c r="F701" t="n">
        <v>10.3237938811</v>
      </c>
      <c r="G701" t="n">
        <v>9.691940792014362</v>
      </c>
    </row>
    <row r="702">
      <c r="A702" s="3" t="n">
        <v>45369.46184253472</v>
      </c>
      <c r="B702" t="n">
        <v>1.48918883575</v>
      </c>
      <c r="C702" t="n">
        <v>-0.9672533431664363</v>
      </c>
      <c r="D702" t="n">
        <v>0.277724328</v>
      </c>
      <c r="E702" t="n">
        <v>-1.287678774119235</v>
      </c>
      <c r="F702" t="n">
        <v>8.89925048215</v>
      </c>
      <c r="G702" t="n">
        <v>9.678687230265643</v>
      </c>
    </row>
    <row r="703">
      <c r="A703" s="3" t="n">
        <v>45369.46184421296</v>
      </c>
      <c r="B703" t="n">
        <v>-0.6727754166</v>
      </c>
      <c r="C703" t="n">
        <v>-0.7509818501973214</v>
      </c>
      <c r="D703" t="n">
        <v>0.1747741163</v>
      </c>
      <c r="E703" t="n">
        <v>-1.077541877919234</v>
      </c>
      <c r="F703" t="n">
        <v>9.801864354799999</v>
      </c>
      <c r="G703" t="n">
        <v>9.45387181349548</v>
      </c>
    </row>
    <row r="704">
      <c r="A704" s="3" t="n">
        <v>45369.46184424769</v>
      </c>
      <c r="B704" t="n">
        <v>-1.55144144995</v>
      </c>
      <c r="C704" t="n">
        <v>-0.1561863998716786</v>
      </c>
      <c r="D704" t="n">
        <v>-4.71896978665</v>
      </c>
      <c r="E704" t="n">
        <v>-0.5241907477716796</v>
      </c>
      <c r="F704" t="n">
        <v>9.411608718049999</v>
      </c>
      <c r="G704" t="n">
        <v>9.214038438052938</v>
      </c>
    </row>
    <row r="705">
      <c r="A705" s="3" t="n">
        <v>45369.46184428241</v>
      </c>
      <c r="B705" t="n">
        <v>-1.35032667175</v>
      </c>
      <c r="C705" t="n">
        <v>-0.05045551142121213</v>
      </c>
      <c r="D705" t="n">
        <v>-0.53151062335</v>
      </c>
      <c r="E705" t="n">
        <v>-0.8401076113907949</v>
      </c>
      <c r="F705" t="n">
        <v>9.20570829465</v>
      </c>
      <c r="G705" t="n">
        <v>9.051070065356203</v>
      </c>
    </row>
    <row r="706">
      <c r="A706" s="3" t="n">
        <v>45369.46184479167</v>
      </c>
      <c r="B706" t="n">
        <v>0.6416491095</v>
      </c>
      <c r="C706" t="n">
        <v>-0.2271740189621219</v>
      </c>
      <c r="D706" t="n">
        <v>0.5339034459499999</v>
      </c>
      <c r="E706" t="n">
        <v>-0.8733085393005854</v>
      </c>
      <c r="F706" t="n">
        <v>8.860935900599999</v>
      </c>
      <c r="G706" t="n">
        <v>8.889922506394779</v>
      </c>
    </row>
    <row r="707">
      <c r="A707" s="3" t="n">
        <v>45369.4618453588</v>
      </c>
      <c r="B707" t="n">
        <v>1.54187015955</v>
      </c>
      <c r="C707" t="n">
        <v>-0.1140324576983687</v>
      </c>
      <c r="D707" t="n">
        <v>0.7972708383499999</v>
      </c>
      <c r="E707" t="n">
        <v>-0.5472997870364819</v>
      </c>
      <c r="F707" t="n">
        <v>8.0062078999</v>
      </c>
      <c r="G707" t="n">
        <v>8.811928870244662</v>
      </c>
    </row>
    <row r="708">
      <c r="A708" s="3" t="n">
        <v>45369.46184592593</v>
      </c>
      <c r="B708" t="n">
        <v>0.35434368445</v>
      </c>
      <c r="C708" t="n">
        <v>0.5076955281445237</v>
      </c>
      <c r="D708" t="n">
        <v>0.07901217904999999</v>
      </c>
      <c r="E708" t="n">
        <v>0.3529873036005837</v>
      </c>
      <c r="F708" t="n">
        <v>8.937555257049999</v>
      </c>
      <c r="G708" t="n">
        <v>8.569344443735572</v>
      </c>
    </row>
    <row r="709">
      <c r="A709" s="3" t="n">
        <v>45369.46184648148</v>
      </c>
      <c r="B709" t="n">
        <v>-0.9983856165499999</v>
      </c>
      <c r="C709" t="n">
        <v>0.8119807904906784</v>
      </c>
      <c r="D709" t="n">
        <v>-1.3359599295</v>
      </c>
      <c r="E709" t="n">
        <v>1.26848759439639</v>
      </c>
      <c r="F709" t="n">
        <v>8.96868156415</v>
      </c>
      <c r="G709" t="n">
        <v>8.673316992983242</v>
      </c>
    </row>
    <row r="710">
      <c r="A710" s="3" t="n">
        <v>45369.46184704861</v>
      </c>
      <c r="B710" t="n">
        <v>0.4405343312999999</v>
      </c>
      <c r="C710" t="n">
        <v>0.6589134996614239</v>
      </c>
      <c r="D710" t="n">
        <v>1.1994905881</v>
      </c>
      <c r="E710" t="n">
        <v>0.8385467081694662</v>
      </c>
      <c r="F710" t="n">
        <v>8.743628753299999</v>
      </c>
      <c r="G710" t="n">
        <v>8.735309513794663</v>
      </c>
    </row>
    <row r="711">
      <c r="A711" s="3" t="n">
        <v>45369.46184761574</v>
      </c>
      <c r="B711" t="n">
        <v>2.09971163815</v>
      </c>
      <c r="C711" t="n">
        <v>0.1256698195209793</v>
      </c>
      <c r="D711" t="n">
        <v>2.56419380875</v>
      </c>
      <c r="E711" t="n">
        <v>0.6449455154594421</v>
      </c>
      <c r="F711" t="n">
        <v>8.32703245465</v>
      </c>
      <c r="G711" t="n">
        <v>8.796114332708532</v>
      </c>
    </row>
    <row r="712">
      <c r="A712" s="3" t="n">
        <v>45369.4618481713</v>
      </c>
      <c r="B712" t="n">
        <v>0.5027869455</v>
      </c>
      <c r="C712" t="n">
        <v>0.1346774904282054</v>
      </c>
      <c r="D712" t="n">
        <v>2.4492696774</v>
      </c>
      <c r="E712" t="n">
        <v>0.8689504320375313</v>
      </c>
      <c r="F712" t="n">
        <v>8.971074386749999</v>
      </c>
      <c r="G712" t="n">
        <v>8.81994961269711</v>
      </c>
    </row>
    <row r="713">
      <c r="A713" s="3" t="n">
        <v>45369.46184873843</v>
      </c>
      <c r="B713" t="n">
        <v>-0.5051797681</v>
      </c>
      <c r="C713" t="n">
        <v>0.4065179198655024</v>
      </c>
      <c r="D713" t="n">
        <v>-0.2035076008</v>
      </c>
      <c r="E713" t="n">
        <v>1.590257085022965</v>
      </c>
      <c r="F713" t="n">
        <v>9.55047088205</v>
      </c>
      <c r="G713" t="n">
        <v>8.828637915988603</v>
      </c>
    </row>
    <row r="714">
      <c r="A714" s="3" t="n">
        <v>45369.46184930555</v>
      </c>
      <c r="B714" t="n">
        <v>-0.8236016936</v>
      </c>
      <c r="C714" t="n">
        <v>0.6514307285402118</v>
      </c>
      <c r="D714" t="n">
        <v>-0.8116375806</v>
      </c>
      <c r="E714" t="n">
        <v>1.789472779162243</v>
      </c>
      <c r="F714" t="n">
        <v>8.449135053799999</v>
      </c>
      <c r="G714" t="n">
        <v>8.993033830610397</v>
      </c>
    </row>
    <row r="715">
      <c r="A715" s="3" t="n">
        <v>45369.46184987268</v>
      </c>
      <c r="B715" t="n">
        <v>0.02154521005</v>
      </c>
      <c r="C715" t="n">
        <v>0.1877367474320518</v>
      </c>
      <c r="D715" t="n">
        <v>1.8722660047</v>
      </c>
      <c r="E715" t="n">
        <v>1.209919926086017</v>
      </c>
      <c r="F715" t="n">
        <v>8.7819335282</v>
      </c>
      <c r="G715" t="n">
        <v>9.162212693031959</v>
      </c>
    </row>
    <row r="716">
      <c r="A716" s="3" t="n">
        <v>45369.46185042824</v>
      </c>
      <c r="B716" t="n">
        <v>2.18830491425</v>
      </c>
      <c r="C716" t="n">
        <v>-0.1179619983548955</v>
      </c>
      <c r="D716" t="n">
        <v>3.45483376175</v>
      </c>
      <c r="E716" t="n">
        <v>0.8948394622730791</v>
      </c>
      <c r="F716" t="n">
        <v>9.18176045535</v>
      </c>
      <c r="G716" t="n">
        <v>9.307383801865294</v>
      </c>
    </row>
    <row r="717">
      <c r="A717" s="3" t="n">
        <v>45369.46185099537</v>
      </c>
      <c r="B717" t="n">
        <v>0.52433215555</v>
      </c>
      <c r="C717" t="n">
        <v>0.2640332616490684</v>
      </c>
      <c r="D717" t="n">
        <v>2.6934748757</v>
      </c>
      <c r="E717" t="n">
        <v>1.161054212071682</v>
      </c>
      <c r="F717" t="n">
        <v>9.959878906249999</v>
      </c>
      <c r="G717" t="n">
        <v>9.279462943474501</v>
      </c>
    </row>
    <row r="718">
      <c r="A718" s="3" t="n">
        <v>45369.46185158565</v>
      </c>
      <c r="B718" t="n">
        <v>-0.03591195229999999</v>
      </c>
      <c r="C718" t="n">
        <v>0.7304956440507016</v>
      </c>
      <c r="D718" t="n">
        <v>-1.18033820065</v>
      </c>
      <c r="E718" t="n">
        <v>1.806913346133805</v>
      </c>
      <c r="F718" t="n">
        <v>9.54568523685</v>
      </c>
      <c r="G718" t="n">
        <v>9.349983569434757</v>
      </c>
    </row>
    <row r="719">
      <c r="A719" s="3" t="n">
        <v>45369.46185212963</v>
      </c>
      <c r="B719" t="n">
        <v>-1.4628579805</v>
      </c>
      <c r="C719" t="n">
        <v>0.896297155646506</v>
      </c>
      <c r="D719" t="n">
        <v>-0.35434368445</v>
      </c>
      <c r="E719" t="n">
        <v>1.368462436483338</v>
      </c>
      <c r="F719" t="n">
        <v>9.24401306955</v>
      </c>
      <c r="G719" t="n">
        <v>9.515746723084876</v>
      </c>
    </row>
    <row r="720">
      <c r="A720" s="3" t="n">
        <v>45369.46185268518</v>
      </c>
      <c r="B720" t="n">
        <v>1.3263886391</v>
      </c>
      <c r="C720" t="n">
        <v>0.3876657667770406</v>
      </c>
      <c r="D720" t="n">
        <v>2.05422839545</v>
      </c>
      <c r="E720" t="n">
        <v>0.4248393937470873</v>
      </c>
      <c r="F720" t="n">
        <v>9.34217763605</v>
      </c>
      <c r="G720" t="n">
        <v>9.506520905648628</v>
      </c>
    </row>
    <row r="721">
      <c r="A721" s="3" t="n">
        <v>45369.46185381944</v>
      </c>
      <c r="B721" t="n">
        <v>2.39420533765</v>
      </c>
      <c r="C721" t="n">
        <v>0.2817850811763409</v>
      </c>
      <c r="D721" t="n">
        <v>2.5929174866</v>
      </c>
      <c r="E721" t="n">
        <v>0.02880206247202799</v>
      </c>
      <c r="F721" t="n">
        <v>9.229646327299999</v>
      </c>
      <c r="G721" t="n">
        <v>9.522761449546996</v>
      </c>
    </row>
    <row r="722">
      <c r="A722" s="3" t="n">
        <v>45369.46185494213</v>
      </c>
      <c r="B722" t="n">
        <v>0.9935901646999999</v>
      </c>
      <c r="C722" t="n">
        <v>0.6691878057120066</v>
      </c>
      <c r="D722" t="n">
        <v>0.7062847396499999</v>
      </c>
      <c r="E722" t="n">
        <v>0.748156757780305</v>
      </c>
      <c r="F722" t="n">
        <v>9.75876412805</v>
      </c>
      <c r="G722" t="n">
        <v>9.398150565351425</v>
      </c>
    </row>
    <row r="723">
      <c r="A723" s="3" t="n">
        <v>45369.46185496528</v>
      </c>
      <c r="B723" t="n">
        <v>-0.7469921438</v>
      </c>
      <c r="C723" t="n">
        <v>0.9596787690000028</v>
      </c>
      <c r="D723" t="n">
        <v>-2.79881791</v>
      </c>
      <c r="E723" t="n">
        <v>1.621838315530075</v>
      </c>
      <c r="F723" t="n">
        <v>9.507370655299999</v>
      </c>
      <c r="G723" t="n">
        <v>9.47757773256949</v>
      </c>
    </row>
    <row r="724">
      <c r="A724" s="3" t="n">
        <v>45369.46185550926</v>
      </c>
      <c r="B724" t="n">
        <v>-1.1611858132</v>
      </c>
      <c r="C724" t="n">
        <v>0.7917001582448742</v>
      </c>
      <c r="D724" t="n">
        <v>0.6536132225</v>
      </c>
      <c r="E724" t="n">
        <v>1.030789211238348</v>
      </c>
      <c r="F724" t="n">
        <v>9.581597189149999</v>
      </c>
      <c r="G724" t="n">
        <v>9.512642632618324</v>
      </c>
    </row>
    <row r="725">
      <c r="A725" s="3" t="n">
        <v>45369.46185607639</v>
      </c>
      <c r="B725" t="n">
        <v>2.63123206815</v>
      </c>
      <c r="C725" t="n">
        <v>0.06915873601375302</v>
      </c>
      <c r="D725" t="n">
        <v>3.35666919525</v>
      </c>
      <c r="E725" t="n">
        <v>0.3942154888701642</v>
      </c>
      <c r="F725" t="n">
        <v>9.617509141449998</v>
      </c>
      <c r="G725" t="n">
        <v>9.469173844987321</v>
      </c>
    </row>
    <row r="726">
      <c r="A726" s="3" t="n">
        <v>45369.46185664352</v>
      </c>
      <c r="B726" t="n">
        <v>0.87627321075</v>
      </c>
      <c r="C726" t="n">
        <v>-0.08388016353508182</v>
      </c>
      <c r="D726" t="n">
        <v>3.8786085282</v>
      </c>
      <c r="E726" t="n">
        <v>0.2799813890747093</v>
      </c>
      <c r="F726" t="n">
        <v>8.937555257049999</v>
      </c>
      <c r="G726" t="n">
        <v>9.45689157591576</v>
      </c>
    </row>
    <row r="727">
      <c r="A727" s="3" t="n">
        <v>45369.46185721065</v>
      </c>
      <c r="B727" t="n">
        <v>-0.2442051983</v>
      </c>
      <c r="C727" t="n">
        <v>0.08463564133426599</v>
      </c>
      <c r="D727" t="n">
        <v>-0.809244758</v>
      </c>
      <c r="E727" t="n">
        <v>1.047080639991961</v>
      </c>
      <c r="F727" t="n">
        <v>9.835383484500001</v>
      </c>
      <c r="G727" t="n">
        <v>9.465955229307486</v>
      </c>
    </row>
    <row r="728">
      <c r="A728" s="3" t="n">
        <v>45369.46185775463</v>
      </c>
      <c r="B728" t="n">
        <v>-1.7405823085</v>
      </c>
      <c r="C728" t="n">
        <v>0.3511782852764579</v>
      </c>
      <c r="D728" t="n">
        <v>-3.52905048895</v>
      </c>
      <c r="E728" t="n">
        <v>1.533232169630657</v>
      </c>
      <c r="F728" t="n">
        <v>9.38048241095</v>
      </c>
      <c r="G728" t="n">
        <v>9.637567398191868</v>
      </c>
    </row>
    <row r="729">
      <c r="A729" s="3" t="n">
        <v>45369.46185833334</v>
      </c>
      <c r="B729" t="n">
        <v>-0.3375841196</v>
      </c>
      <c r="C729" t="n">
        <v>-0.004023081010372964</v>
      </c>
      <c r="D729" t="n">
        <v>1.58735340225</v>
      </c>
      <c r="E729" t="n">
        <v>0.8272115008916107</v>
      </c>
      <c r="F729" t="n">
        <v>9.526532849399999</v>
      </c>
      <c r="G729" t="n">
        <v>9.664902120655738</v>
      </c>
    </row>
    <row r="730">
      <c r="A730" s="3" t="n">
        <v>45369.46185890046</v>
      </c>
      <c r="B730" t="n">
        <v>1.3910340759</v>
      </c>
      <c r="C730" t="n">
        <v>-0.4752001075516332</v>
      </c>
      <c r="D730" t="n">
        <v>2.80122053925</v>
      </c>
      <c r="E730" t="n">
        <v>0.3965683762311196</v>
      </c>
      <c r="F730" t="n">
        <v>9.959878906249999</v>
      </c>
      <c r="G730" t="n">
        <v>9.718021749134291</v>
      </c>
    </row>
    <row r="731">
      <c r="A731" s="3" t="n">
        <v>45369.46185945602</v>
      </c>
      <c r="B731" t="n">
        <v>0.05027869455</v>
      </c>
      <c r="C731" t="n">
        <v>-0.1436226182249421</v>
      </c>
      <c r="D731" t="n">
        <v>3.48835289145</v>
      </c>
      <c r="E731" t="n">
        <v>0.6198153004843838</v>
      </c>
      <c r="F731" t="n">
        <v>10.09874107025</v>
      </c>
      <c r="G731" t="n">
        <v>9.795283109699094</v>
      </c>
    </row>
    <row r="732">
      <c r="A732" s="3" t="n">
        <v>45369.46186002315</v>
      </c>
      <c r="B732" t="n">
        <v>-0.11970977655</v>
      </c>
      <c r="C732" t="n">
        <v>-0.1022635176067601</v>
      </c>
      <c r="D732" t="n">
        <v>-0.49799149365</v>
      </c>
      <c r="E732" t="n">
        <v>1.368720175361542</v>
      </c>
      <c r="F732" t="n">
        <v>9.9742456485</v>
      </c>
      <c r="G732" t="n">
        <v>9.816574329800027</v>
      </c>
    </row>
    <row r="733">
      <c r="A733" s="3" t="n">
        <v>45369.46186059028</v>
      </c>
      <c r="B733" t="n">
        <v>-1.79564664825</v>
      </c>
      <c r="C733" t="n">
        <v>-0.07239979954976697</v>
      </c>
      <c r="D733" t="n">
        <v>-1.17315973285</v>
      </c>
      <c r="E733" t="n">
        <v>1.5094189031711</v>
      </c>
      <c r="F733" t="n">
        <v>9.220075036899999</v>
      </c>
      <c r="G733" t="n">
        <v>9.93667502364991</v>
      </c>
    </row>
    <row r="734">
      <c r="A734" s="3" t="n">
        <v>45369.4618611574</v>
      </c>
      <c r="B734" t="n">
        <v>0.32082455475</v>
      </c>
      <c r="C734" t="n">
        <v>-0.7570014188480209</v>
      </c>
      <c r="D734" t="n">
        <v>1.5275034173</v>
      </c>
      <c r="E734" t="n">
        <v>0.8116508390079274</v>
      </c>
      <c r="F734" t="n">
        <v>9.955093261049999</v>
      </c>
      <c r="G734" t="n">
        <v>10.00517959438849</v>
      </c>
    </row>
    <row r="735">
      <c r="A735" s="3" t="n">
        <v>45369.46186171296</v>
      </c>
      <c r="B735" t="n">
        <v>0.04069759749999999</v>
      </c>
      <c r="C735" t="n">
        <v>-1.037752755674012</v>
      </c>
      <c r="D735" t="n">
        <v>1.89620403735</v>
      </c>
      <c r="E735" t="n">
        <v>0.762258834776925</v>
      </c>
      <c r="F735" t="n">
        <v>10.10113389285</v>
      </c>
      <c r="G735" t="n">
        <v>9.957831990940937</v>
      </c>
    </row>
    <row r="736">
      <c r="A736" s="3" t="n">
        <v>45369.46186228009</v>
      </c>
      <c r="B736" t="n">
        <v>-1.9488755545</v>
      </c>
      <c r="C736" t="n">
        <v>-0.8397925870466223</v>
      </c>
      <c r="D736" t="n">
        <v>1.35271949435</v>
      </c>
      <c r="E736" t="n">
        <v>1.055523594158861</v>
      </c>
      <c r="F736" t="n">
        <v>10.36210846265</v>
      </c>
      <c r="G736" t="n">
        <v>9.896163249594782</v>
      </c>
    </row>
    <row r="737">
      <c r="A737" s="3" t="n">
        <v>45369.46186284722</v>
      </c>
      <c r="B737" t="n">
        <v>-0.9097923404499999</v>
      </c>
      <c r="C737" t="n">
        <v>-0.7278018098721465</v>
      </c>
      <c r="D737" t="n">
        <v>0.6799538843999999</v>
      </c>
      <c r="E737" t="n">
        <v>1.581823251726345</v>
      </c>
      <c r="F737" t="n">
        <v>10.014943246</v>
      </c>
      <c r="G737" t="n">
        <v>9.948862952291286</v>
      </c>
    </row>
    <row r="738">
      <c r="A738" s="3" t="n">
        <v>45369.46186340278</v>
      </c>
      <c r="B738" t="n">
        <v>-2.185902285</v>
      </c>
      <c r="C738" t="n">
        <v>-0.8676204537073451</v>
      </c>
      <c r="D738" t="n">
        <v>1.00795690695</v>
      </c>
      <c r="E738" t="n">
        <v>1.246874903621915</v>
      </c>
      <c r="F738" t="n">
        <v>9.943119341399999</v>
      </c>
      <c r="G738" t="n">
        <v>10.08492999244805</v>
      </c>
    </row>
    <row r="739">
      <c r="A739" s="3" t="n">
        <v>45369.4618639699</v>
      </c>
      <c r="B739" t="n">
        <v>0.8427638877</v>
      </c>
      <c r="C739" t="n">
        <v>-1.3485027262873</v>
      </c>
      <c r="D739" t="n">
        <v>1.88902556955</v>
      </c>
      <c r="E739" t="n">
        <v>0.4593395313369476</v>
      </c>
      <c r="F739" t="n">
        <v>9.476254154849999</v>
      </c>
      <c r="G739" t="n">
        <v>10.03289362161564</v>
      </c>
    </row>
    <row r="740">
      <c r="A740" s="3" t="n">
        <v>45369.46186453704</v>
      </c>
      <c r="B740" t="n">
        <v>-0.5027869455</v>
      </c>
      <c r="C740" t="n">
        <v>-1.155928465849071</v>
      </c>
      <c r="D740" t="n">
        <v>0.5458773656</v>
      </c>
      <c r="E740" t="n">
        <v>0.03340730188694643</v>
      </c>
      <c r="F740" t="n">
        <v>9.859321517149999</v>
      </c>
      <c r="G740" t="n">
        <v>9.913970114374269</v>
      </c>
    </row>
    <row r="741">
      <c r="A741" s="3" t="n">
        <v>45369.46186510417</v>
      </c>
      <c r="B741" t="n">
        <v>-1.78368253525</v>
      </c>
      <c r="C741" t="n">
        <v>-0.8938953493321703</v>
      </c>
      <c r="D741" t="n">
        <v>-0.96486648685</v>
      </c>
      <c r="E741" t="n">
        <v>-0.1262674308285551</v>
      </c>
      <c r="F741" t="n">
        <v>10.47462996475</v>
      </c>
      <c r="G741" t="n">
        <v>9.914956745657836</v>
      </c>
    </row>
    <row r="742">
      <c r="A742" s="3" t="n">
        <v>45369.46186622685</v>
      </c>
      <c r="B742" t="n">
        <v>-2.5282720498</v>
      </c>
      <c r="C742" t="n">
        <v>-0.8945325301296061</v>
      </c>
      <c r="D742" t="n">
        <v>-1.908177957</v>
      </c>
      <c r="E742" t="n">
        <v>-0.1359679678465038</v>
      </c>
      <c r="F742" t="n">
        <v>10.27112236395</v>
      </c>
      <c r="G742" t="n">
        <v>9.900434445707951</v>
      </c>
    </row>
    <row r="743">
      <c r="A743" s="3" t="n">
        <v>45369.46186625</v>
      </c>
      <c r="B743" t="n">
        <v>-0.8068421287499999</v>
      </c>
      <c r="C743" t="n">
        <v>-1.010977629461891</v>
      </c>
      <c r="D743" t="n">
        <v>-0.5171438811</v>
      </c>
      <c r="E743" t="n">
        <v>-0.7660567971644545</v>
      </c>
      <c r="F743" t="n">
        <v>9.62468760925</v>
      </c>
      <c r="G743" t="n">
        <v>10.10060899705212</v>
      </c>
    </row>
    <row r="744">
      <c r="A744" s="3" t="n">
        <v>45369.46186679398</v>
      </c>
      <c r="B744" t="n">
        <v>0.7326254015499999</v>
      </c>
      <c r="C744" t="n">
        <v>-1.291155082958628</v>
      </c>
      <c r="D744" t="n">
        <v>0.4141936694</v>
      </c>
      <c r="E744" t="n">
        <v>-0.9728014611187674</v>
      </c>
      <c r="F744" t="n">
        <v>9.540889784999999</v>
      </c>
      <c r="G744" t="n">
        <v>10.09723813827439</v>
      </c>
    </row>
    <row r="745">
      <c r="A745" s="3" t="n">
        <v>45369.46186736111</v>
      </c>
      <c r="B745" t="n">
        <v>-1.14203342575</v>
      </c>
      <c r="C745" t="n">
        <v>-0.7562146923529158</v>
      </c>
      <c r="D745" t="n">
        <v>0.12688824435</v>
      </c>
      <c r="E745" t="n">
        <v>-0.8088456113434754</v>
      </c>
      <c r="F745" t="n">
        <v>10.40759170535</v>
      </c>
      <c r="G745" t="n">
        <v>9.954457474671356</v>
      </c>
    </row>
    <row r="746">
      <c r="A746" s="3" t="n">
        <v>45369.46186792824</v>
      </c>
      <c r="B746" t="n">
        <v>-1.10133582825</v>
      </c>
      <c r="C746" t="n">
        <v>-0.4092445571740104</v>
      </c>
      <c r="D746" t="n">
        <v>-0.8427638877</v>
      </c>
      <c r="E746" t="n">
        <v>-0.4003361414516328</v>
      </c>
      <c r="F746" t="n">
        <v>9.880866727199999</v>
      </c>
      <c r="G746" t="n">
        <v>9.871370438242103</v>
      </c>
    </row>
    <row r="747">
      <c r="A747" s="3" t="n">
        <v>45369.4618684838</v>
      </c>
      <c r="B747" t="n">
        <v>-1.4724292709</v>
      </c>
      <c r="C747" t="n">
        <v>-0.3154640889884623</v>
      </c>
      <c r="D747" t="n">
        <v>-2.8898040087</v>
      </c>
      <c r="E747" t="n">
        <v>-0.07204031382039638</v>
      </c>
      <c r="F747" t="n">
        <v>10.73799735715</v>
      </c>
      <c r="G747" t="n">
        <v>9.971938982692219</v>
      </c>
    </row>
    <row r="748">
      <c r="A748" s="3" t="n">
        <v>45369.46186905092</v>
      </c>
      <c r="B748" t="n">
        <v>0.32321737735</v>
      </c>
      <c r="C748" t="n">
        <v>-0.8058011608532658</v>
      </c>
      <c r="D748" t="n">
        <v>1.13724778055</v>
      </c>
      <c r="E748" t="n">
        <v>-0.3956314182586259</v>
      </c>
      <c r="F748" t="n">
        <v>8.9184028696</v>
      </c>
      <c r="G748" t="n">
        <v>9.994569896336042</v>
      </c>
    </row>
    <row r="749">
      <c r="A749" s="3" t="n">
        <v>45369.46186962963</v>
      </c>
      <c r="B749" t="n">
        <v>0.8260043228499999</v>
      </c>
      <c r="C749" t="n">
        <v>-0.7318256680995359</v>
      </c>
      <c r="D749" t="n">
        <v>0.25378629535</v>
      </c>
      <c r="E749" t="n">
        <v>-0.4222003990868312</v>
      </c>
      <c r="F749" t="n">
        <v>9.773130870299999</v>
      </c>
      <c r="G749" t="n">
        <v>9.789685135561101</v>
      </c>
    </row>
    <row r="750">
      <c r="A750" s="3" t="n">
        <v>45369.46187018519</v>
      </c>
      <c r="B750" t="n">
        <v>-1.4724292709</v>
      </c>
      <c r="C750" t="n">
        <v>-0.2831115163113062</v>
      </c>
      <c r="D750" t="n">
        <v>0.7565634341999999</v>
      </c>
      <c r="E750" t="n">
        <v>-0.2085575912228445</v>
      </c>
      <c r="F750" t="n">
        <v>10.1083221673</v>
      </c>
      <c r="G750" t="n">
        <v>9.545248486605505</v>
      </c>
    </row>
    <row r="751">
      <c r="A751" s="3" t="n">
        <v>45369.46187243055</v>
      </c>
      <c r="B751" t="n">
        <v>-1.1157025705</v>
      </c>
      <c r="C751" t="n">
        <v>-0.1216338458518651</v>
      </c>
      <c r="D751" t="n">
        <v>-0.4309532342499999</v>
      </c>
      <c r="E751" t="n">
        <v>0.1758597055972033</v>
      </c>
      <c r="F751" t="n">
        <v>9.842561952300001</v>
      </c>
      <c r="G751" t="n">
        <v>9.436331328418675</v>
      </c>
    </row>
    <row r="752">
      <c r="A752" s="3" t="n">
        <v>45369.46187247685</v>
      </c>
      <c r="B752" t="n">
        <v>-1.1587929906</v>
      </c>
      <c r="C752" t="n">
        <v>-0.2920192005353155</v>
      </c>
      <c r="D752" t="n">
        <v>-1.7669229704</v>
      </c>
      <c r="E752" t="n">
        <v>0.2765497473544298</v>
      </c>
      <c r="F752" t="n">
        <v>8.87051699765</v>
      </c>
      <c r="G752" t="n">
        <v>9.387597947031029</v>
      </c>
    </row>
    <row r="753">
      <c r="A753" s="3" t="n">
        <v>45369.46187251157</v>
      </c>
      <c r="B753" t="n">
        <v>1.9009994892</v>
      </c>
      <c r="C753" t="n">
        <v>-0.6680037841656197</v>
      </c>
      <c r="D753" t="n">
        <v>1.017538004</v>
      </c>
      <c r="E753" t="n">
        <v>-0.3133345372230779</v>
      </c>
      <c r="F753" t="n">
        <v>8.846578964999999</v>
      </c>
      <c r="G753" t="n">
        <v>9.498328352516925</v>
      </c>
    </row>
    <row r="754">
      <c r="A754" s="3" t="n">
        <v>45369.46187253472</v>
      </c>
      <c r="B754" t="n">
        <v>-0.18435521335</v>
      </c>
      <c r="C754" t="n">
        <v>-0.5141162093536146</v>
      </c>
      <c r="D754" t="n">
        <v>0.39504128195</v>
      </c>
      <c r="E754" t="n">
        <v>-0.2146308564256416</v>
      </c>
      <c r="F754" t="n">
        <v>9.5337113172</v>
      </c>
      <c r="G754" t="n">
        <v>9.229619833343499</v>
      </c>
    </row>
    <row r="755">
      <c r="A755" s="3" t="n">
        <v>45369.46187299769</v>
      </c>
      <c r="B755" t="n">
        <v>-1.1994905881</v>
      </c>
      <c r="C755" t="n">
        <v>-0.1068951595409093</v>
      </c>
      <c r="D755" t="n">
        <v>0.208293246</v>
      </c>
      <c r="E755" t="n">
        <v>-0.1265696082326344</v>
      </c>
      <c r="F755" t="n">
        <v>9.490611090449999</v>
      </c>
      <c r="G755" t="n">
        <v>9.064559375313427</v>
      </c>
    </row>
    <row r="756">
      <c r="A756" s="3" t="n">
        <v>45369.46187356482</v>
      </c>
      <c r="B756" t="n">
        <v>-1.61847970935</v>
      </c>
      <c r="C756" t="n">
        <v>-0.2152530186472033</v>
      </c>
      <c r="D756" t="n">
        <v>-1.03669039145</v>
      </c>
      <c r="E756" t="n">
        <v>0.1219463099517486</v>
      </c>
      <c r="F756" t="n">
        <v>9.58399001175</v>
      </c>
      <c r="G756" t="n">
        <v>9.086425004508065</v>
      </c>
    </row>
    <row r="757">
      <c r="A757" s="3" t="n">
        <v>45369.4618746875</v>
      </c>
      <c r="B757" t="n">
        <v>-0.03591195229999999</v>
      </c>
      <c r="C757" t="n">
        <v>-0.4285322946814697</v>
      </c>
      <c r="D757" t="n">
        <v>-0.6081299797999999</v>
      </c>
      <c r="E757" t="n">
        <v>-0.02348036612400938</v>
      </c>
      <c r="F757" t="n">
        <v>8.7484143985</v>
      </c>
      <c r="G757" t="n">
        <v>9.240529674320188</v>
      </c>
    </row>
    <row r="758">
      <c r="A758" s="3" t="n">
        <v>45369.46187472222</v>
      </c>
      <c r="B758" t="n">
        <v>1.1851336525</v>
      </c>
      <c r="C758" t="n">
        <v>-0.5703650506958059</v>
      </c>
      <c r="D758" t="n">
        <v>1.0534499563</v>
      </c>
      <c r="E758" t="n">
        <v>-0.498781991933568</v>
      </c>
      <c r="F758" t="n">
        <v>8.461108973449999</v>
      </c>
      <c r="G758" t="n">
        <v>9.218289060774499</v>
      </c>
    </row>
    <row r="759">
      <c r="A759" s="3" t="n">
        <v>45369.46187528935</v>
      </c>
      <c r="B759" t="n">
        <v>-0.32082455475</v>
      </c>
      <c r="C759" t="n">
        <v>-0.09220034027272751</v>
      </c>
      <c r="D759" t="n">
        <v>-0.05027869455</v>
      </c>
      <c r="E759" t="n">
        <v>-0.2042830119297209</v>
      </c>
      <c r="F759" t="n">
        <v>9.332596538999999</v>
      </c>
      <c r="G759" t="n">
        <v>9.107363368083591</v>
      </c>
    </row>
    <row r="760">
      <c r="A760" s="3" t="n">
        <v>45369.46187582176</v>
      </c>
      <c r="B760" t="n">
        <v>-1.17794537805</v>
      </c>
      <c r="C760" t="n">
        <v>0.1888411499529144</v>
      </c>
      <c r="D760" t="n">
        <v>-0.4381415087</v>
      </c>
      <c r="E760" t="n">
        <v>0.05925895712773907</v>
      </c>
      <c r="F760" t="n">
        <v>9.643839996699999</v>
      </c>
      <c r="G760" t="n">
        <v>9.101207054956669</v>
      </c>
    </row>
    <row r="761">
      <c r="A761" s="3" t="n">
        <v>45369.46187695602</v>
      </c>
      <c r="B761" t="n">
        <v>0.0622526142</v>
      </c>
      <c r="C761" t="n">
        <v>0.2911270925565277</v>
      </c>
      <c r="D761" t="n">
        <v>-1.11090711865</v>
      </c>
      <c r="E761" t="n">
        <v>0.3700529776583926</v>
      </c>
      <c r="F761" t="n">
        <v>9.4666730578</v>
      </c>
      <c r="G761" t="n">
        <v>9.163210022479163</v>
      </c>
    </row>
    <row r="762">
      <c r="A762" s="3" t="n">
        <v>45369.46187751157</v>
      </c>
      <c r="B762" t="n">
        <v>1.07738798895</v>
      </c>
      <c r="C762" t="n">
        <v>-0.08338535060757604</v>
      </c>
      <c r="D762" t="n">
        <v>0.809244758</v>
      </c>
      <c r="E762" t="n">
        <v>0.4531082624865979</v>
      </c>
      <c r="F762" t="n">
        <v>8.84178351315</v>
      </c>
      <c r="G762" t="n">
        <v>9.344293700814244</v>
      </c>
    </row>
    <row r="763">
      <c r="A763" s="3" t="n">
        <v>45369.46187807871</v>
      </c>
      <c r="B763" t="n">
        <v>0.4668651865499999</v>
      </c>
      <c r="C763" t="n">
        <v>-0.1058050669568768</v>
      </c>
      <c r="D763" t="n">
        <v>2.36547185315</v>
      </c>
      <c r="E763" t="n">
        <v>0.577198937045689</v>
      </c>
      <c r="F763" t="n">
        <v>9.026138726499999</v>
      </c>
      <c r="G763" t="n">
        <v>9.319426870970423</v>
      </c>
    </row>
    <row r="764">
      <c r="A764" s="3" t="n">
        <v>45369.46187864583</v>
      </c>
      <c r="B764" t="n">
        <v>-0.28730542505</v>
      </c>
      <c r="C764" t="n">
        <v>0.3142965032960382</v>
      </c>
      <c r="D764" t="n">
        <v>0.42138194385</v>
      </c>
      <c r="E764" t="n">
        <v>1.063328384577392</v>
      </c>
      <c r="F764" t="n">
        <v>9.315836974149999</v>
      </c>
      <c r="G764" t="n">
        <v>9.096744366286272</v>
      </c>
    </row>
    <row r="765">
      <c r="A765" s="3" t="n">
        <v>45369.46187921296</v>
      </c>
      <c r="B765" t="n">
        <v>-0.17956956815</v>
      </c>
      <c r="C765" t="n">
        <v>0.4899386567066447</v>
      </c>
      <c r="D765" t="n">
        <v>0.8571208232999998</v>
      </c>
      <c r="E765" t="n">
        <v>1.253955190625295</v>
      </c>
      <c r="F765" t="n">
        <v>9.373303943149999</v>
      </c>
      <c r="G765" t="n">
        <v>9.01839538194443</v>
      </c>
    </row>
    <row r="766">
      <c r="A766" s="3" t="n">
        <v>45369.46187976852</v>
      </c>
      <c r="B766" t="n">
        <v>-0.6081299797999999</v>
      </c>
      <c r="C766" t="n">
        <v>0.2855667905844996</v>
      </c>
      <c r="D766" t="n">
        <v>1.0486643111</v>
      </c>
      <c r="E766" t="n">
        <v>1.412000350710144</v>
      </c>
      <c r="F766" t="n">
        <v>9.203315472049999</v>
      </c>
      <c r="G766" t="n">
        <v>9.057049058706784</v>
      </c>
    </row>
    <row r="767">
      <c r="A767" s="3" t="n">
        <v>45369.46188145833</v>
      </c>
      <c r="B767" t="n">
        <v>1.65199883905</v>
      </c>
      <c r="C767" t="n">
        <v>-0.007557498251398773</v>
      </c>
      <c r="D767" t="n">
        <v>1.61608688675</v>
      </c>
      <c r="E767" t="n">
        <v>1.003440064541028</v>
      </c>
      <c r="F767" t="n">
        <v>8.525754410249998</v>
      </c>
      <c r="G767" t="n">
        <v>9.124661384310631</v>
      </c>
    </row>
    <row r="768">
      <c r="A768" s="3" t="n">
        <v>45369.46188149306</v>
      </c>
      <c r="B768" t="n">
        <v>0.9983856165499999</v>
      </c>
      <c r="C768" t="n">
        <v>0.2012637066959213</v>
      </c>
      <c r="D768" t="n">
        <v>1.43891994785</v>
      </c>
      <c r="E768" t="n">
        <v>0.9422969047724967</v>
      </c>
      <c r="F768" t="n">
        <v>8.77474525375</v>
      </c>
      <c r="G768" t="n">
        <v>8.938733312312845</v>
      </c>
    </row>
    <row r="769">
      <c r="A769" s="3" t="n">
        <v>45369.46188153936</v>
      </c>
      <c r="B769" t="n">
        <v>-0.5147510585</v>
      </c>
      <c r="C769" t="n">
        <v>0.2767514351701639</v>
      </c>
      <c r="D769" t="n">
        <v>0.3687104267</v>
      </c>
      <c r="E769" t="n">
        <v>1.152579209132521</v>
      </c>
      <c r="F769" t="n">
        <v>9.40921589545</v>
      </c>
      <c r="G769" t="n">
        <v>8.890970492103987</v>
      </c>
    </row>
    <row r="770">
      <c r="A770" s="3" t="n">
        <v>45369.46188202546</v>
      </c>
      <c r="B770" t="n">
        <v>-0.7086873688999999</v>
      </c>
      <c r="C770" t="n">
        <v>0.3718223121960384</v>
      </c>
      <c r="D770" t="n">
        <v>1.23780516965</v>
      </c>
      <c r="E770" t="n">
        <v>1.023031030981471</v>
      </c>
      <c r="F770" t="n">
        <v>9.162608067899999</v>
      </c>
      <c r="G770" t="n">
        <v>8.940193085884756</v>
      </c>
    </row>
    <row r="771">
      <c r="A771" s="3" t="n">
        <v>45369.46188259259</v>
      </c>
      <c r="B771" t="n">
        <v>-0.1364693414</v>
      </c>
      <c r="C771" t="n">
        <v>0.09526652998007017</v>
      </c>
      <c r="D771" t="n">
        <v>0.06703825939999999</v>
      </c>
      <c r="E771" t="n">
        <v>0.9672093846863663</v>
      </c>
      <c r="F771" t="n">
        <v>8.827416770899999</v>
      </c>
      <c r="G771" t="n">
        <v>9.121125504072868</v>
      </c>
    </row>
    <row r="772">
      <c r="A772" s="3" t="n">
        <v>45369.46188317129</v>
      </c>
      <c r="B772" t="n">
        <v>1.54187015955</v>
      </c>
      <c r="C772" t="n">
        <v>-0.04701881779032656</v>
      </c>
      <c r="D772" t="n">
        <v>2.01831644315</v>
      </c>
      <c r="E772" t="n">
        <v>0.5905658124635212</v>
      </c>
      <c r="F772" t="n">
        <v>8.497020925749998</v>
      </c>
      <c r="G772" t="n">
        <v>9.235590414462846</v>
      </c>
    </row>
    <row r="773">
      <c r="A773" s="3" t="n">
        <v>45369.46188372685</v>
      </c>
      <c r="B773" t="n">
        <v>-0.3399769422</v>
      </c>
      <c r="C773" t="n">
        <v>0.01686048876550117</v>
      </c>
      <c r="D773" t="n">
        <v>0.7158658366999999</v>
      </c>
      <c r="E773" t="n">
        <v>0.7805552548393959</v>
      </c>
      <c r="F773" t="n">
        <v>9.89523346945</v>
      </c>
      <c r="G773" t="n">
        <v>9.252925234201539</v>
      </c>
    </row>
    <row r="774">
      <c r="A774" s="3" t="n">
        <v>45369.46188428241</v>
      </c>
      <c r="B774" t="n">
        <v>0.3088506351</v>
      </c>
      <c r="C774" t="n">
        <v>0.2666171653384624</v>
      </c>
      <c r="D774" t="n">
        <v>0.3687104267</v>
      </c>
      <c r="E774" t="n">
        <v>1.018207050695108</v>
      </c>
      <c r="F774" t="n">
        <v>9.560051979099999</v>
      </c>
      <c r="G774" t="n">
        <v>9.349094661761331</v>
      </c>
    </row>
    <row r="775">
      <c r="A775" s="3" t="n">
        <v>45369.46188484954</v>
      </c>
      <c r="B775" t="n">
        <v>-1.1252738609</v>
      </c>
      <c r="C775" t="n">
        <v>0.08231368263869487</v>
      </c>
      <c r="D775" t="n">
        <v>0.8595136459</v>
      </c>
      <c r="E775" t="n">
        <v>1.088910688403383</v>
      </c>
      <c r="F775" t="n">
        <v>9.603142399199999</v>
      </c>
      <c r="G775" t="n">
        <v>9.476081955562265</v>
      </c>
    </row>
    <row r="776">
      <c r="A776" s="3" t="n">
        <v>45369.46188541667</v>
      </c>
      <c r="B776" t="n">
        <v>1.17076691025</v>
      </c>
      <c r="C776" t="n">
        <v>-0.1642564270266904</v>
      </c>
      <c r="D776" t="n">
        <v>0.0957717439</v>
      </c>
      <c r="E776" t="n">
        <v>1.242602930291728</v>
      </c>
      <c r="F776" t="n">
        <v>9.07402459845</v>
      </c>
      <c r="G776" t="n">
        <v>9.66315939437124</v>
      </c>
    </row>
    <row r="777">
      <c r="A777" s="3" t="n">
        <v>45369.46188598379</v>
      </c>
      <c r="B777" t="n">
        <v>-0.6200940927999999</v>
      </c>
      <c r="C777" t="n">
        <v>-0.2724088493881127</v>
      </c>
      <c r="D777" t="n">
        <v>3.1268307392</v>
      </c>
      <c r="E777" t="n">
        <v>0.8886180686507017</v>
      </c>
      <c r="F777" t="n">
        <v>9.694118691249999</v>
      </c>
      <c r="G777" t="n">
        <v>9.626720786105388</v>
      </c>
    </row>
    <row r="778">
      <c r="A778" s="3" t="n">
        <v>45369.46188653935</v>
      </c>
      <c r="B778" t="n">
        <v>0.1412549866</v>
      </c>
      <c r="C778" t="n">
        <v>0.01463949970407941</v>
      </c>
      <c r="D778" t="n">
        <v>0.87867584</v>
      </c>
      <c r="E778" t="n">
        <v>1.092511123372148</v>
      </c>
      <c r="F778" t="n">
        <v>9.947904986600001</v>
      </c>
      <c r="G778" t="n">
        <v>9.44790303826273</v>
      </c>
    </row>
    <row r="779">
      <c r="A779" s="3" t="n">
        <v>45369.46188710648</v>
      </c>
      <c r="B779" t="n">
        <v>-1.1851336525</v>
      </c>
      <c r="C779" t="n">
        <v>-0.07844999969463888</v>
      </c>
      <c r="D779" t="n">
        <v>0.5698153982499999</v>
      </c>
      <c r="E779" t="n">
        <v>0.7354627465646875</v>
      </c>
      <c r="F779" t="n">
        <v>9.404420443599999</v>
      </c>
      <c r="G779" t="n">
        <v>9.582324824292566</v>
      </c>
    </row>
    <row r="780">
      <c r="A780" s="3" t="n">
        <v>45369.46188767361</v>
      </c>
      <c r="B780" t="n">
        <v>0.28491260245</v>
      </c>
      <c r="C780" t="n">
        <v>-0.4170656005719127</v>
      </c>
      <c r="D780" t="n">
        <v>0.0598597916</v>
      </c>
      <c r="E780" t="n">
        <v>0.02565792246981347</v>
      </c>
      <c r="F780" t="n">
        <v>9.78271196735</v>
      </c>
      <c r="G780" t="n">
        <v>9.685075336938024</v>
      </c>
    </row>
    <row r="781">
      <c r="A781" s="3" t="n">
        <v>45369.46188824074</v>
      </c>
      <c r="B781" t="n">
        <v>0.3711032493</v>
      </c>
      <c r="C781" t="n">
        <v>-0.7967674988946412</v>
      </c>
      <c r="D781" t="n">
        <v>-0.8547280007</v>
      </c>
      <c r="E781" t="n">
        <v>-0.302248222265036</v>
      </c>
      <c r="F781" t="n">
        <v>9.028531549099998</v>
      </c>
      <c r="G781" t="n">
        <v>9.770948924964012</v>
      </c>
    </row>
    <row r="782">
      <c r="A782" s="3" t="n">
        <v>45369.46188879629</v>
      </c>
      <c r="B782" t="n">
        <v>-0.46207954135</v>
      </c>
      <c r="C782" t="n">
        <v>-0.3969130033998846</v>
      </c>
      <c r="D782" t="n">
        <v>0.62488954465</v>
      </c>
      <c r="E782" t="n">
        <v>-0.5929463367472045</v>
      </c>
      <c r="F782" t="n">
        <v>9.938333696199999</v>
      </c>
      <c r="G782" t="n">
        <v>9.745355968693033</v>
      </c>
    </row>
    <row r="783">
      <c r="A783" s="3" t="n">
        <v>45369.46189048611</v>
      </c>
      <c r="B783" t="n">
        <v>-1.8674803595</v>
      </c>
      <c r="C783" t="n">
        <v>-0.3049943585769239</v>
      </c>
      <c r="D783" t="n">
        <v>-2.3846242406</v>
      </c>
      <c r="E783" t="n">
        <v>-0.1378472100139864</v>
      </c>
      <c r="F783" t="n">
        <v>10.46266585175</v>
      </c>
      <c r="G783" t="n">
        <v>9.688604427956552</v>
      </c>
    </row>
    <row r="784">
      <c r="A784" s="3" t="n">
        <v>45369.46189052083</v>
      </c>
      <c r="B784" t="n">
        <v>-1.6687584039</v>
      </c>
      <c r="C784" t="n">
        <v>-0.2699182803186487</v>
      </c>
      <c r="D784" t="n">
        <v>-0.6799538843999999</v>
      </c>
      <c r="E784" t="n">
        <v>-0.2548565231814693</v>
      </c>
      <c r="F784" t="n">
        <v>9.677359126399999</v>
      </c>
      <c r="G784" t="n">
        <v>9.774638785608301</v>
      </c>
    </row>
    <row r="785">
      <c r="A785" s="3" t="n">
        <v>45369.46189055555</v>
      </c>
      <c r="B785" t="n">
        <v>1.1204882157</v>
      </c>
      <c r="C785" t="n">
        <v>-0.8249495479215642</v>
      </c>
      <c r="D785" t="n">
        <v>1.96084947415</v>
      </c>
      <c r="E785" t="n">
        <v>-0.1024893448686484</v>
      </c>
      <c r="F785" t="n">
        <v>9.617509141449998</v>
      </c>
      <c r="G785" t="n">
        <v>9.876160129542452</v>
      </c>
    </row>
    <row r="786">
      <c r="A786" s="3" t="n">
        <v>45369.46189160879</v>
      </c>
      <c r="B786" t="n">
        <v>1.23541234705</v>
      </c>
      <c r="C786" t="n">
        <v>-0.8182470569660862</v>
      </c>
      <c r="D786" t="n">
        <v>1.0271092944</v>
      </c>
      <c r="E786" t="n">
        <v>0.2348308181170169</v>
      </c>
      <c r="F786" t="n">
        <v>9.718066530550001</v>
      </c>
      <c r="G786" t="n">
        <v>10.07816646709746</v>
      </c>
    </row>
    <row r="787">
      <c r="A787" s="3" t="n">
        <v>45369.46189164352</v>
      </c>
      <c r="B787" t="n">
        <v>-1.6711512265</v>
      </c>
      <c r="C787" t="n">
        <v>-0.6520643432831019</v>
      </c>
      <c r="D787" t="n">
        <v>0.3064578125</v>
      </c>
      <c r="E787" t="n">
        <v>0.636420084851517</v>
      </c>
      <c r="F787" t="n">
        <v>9.68694022345</v>
      </c>
      <c r="G787" t="n">
        <v>10.03906685064234</v>
      </c>
    </row>
    <row r="788">
      <c r="A788" s="3" t="n">
        <v>45369.4618921875</v>
      </c>
      <c r="B788" t="n">
        <v>-2.09253317035</v>
      </c>
      <c r="C788" t="n">
        <v>-0.4523013283490687</v>
      </c>
      <c r="D788" t="n">
        <v>-1.5921488541</v>
      </c>
      <c r="E788" t="n">
        <v>1.199387149658862</v>
      </c>
      <c r="F788" t="n">
        <v>10.57758017645</v>
      </c>
      <c r="G788" t="n">
        <v>10.0172287440738</v>
      </c>
    </row>
    <row r="789">
      <c r="A789" s="3" t="n">
        <v>45369.46189275463</v>
      </c>
      <c r="B789" t="n">
        <v>-2.02549491095</v>
      </c>
      <c r="C789" t="n">
        <v>-0.8665156625779744</v>
      </c>
      <c r="D789" t="n">
        <v>1.9105707796</v>
      </c>
      <c r="E789" t="n">
        <v>0.8597512228544314</v>
      </c>
      <c r="F789" t="n">
        <v>10.53209693375</v>
      </c>
      <c r="G789" t="n">
        <v>9.992059416795366</v>
      </c>
    </row>
    <row r="790">
      <c r="A790" s="3" t="n">
        <v>45369.46189331019</v>
      </c>
      <c r="B790" t="n">
        <v>0.9864116968999999</v>
      </c>
      <c r="C790" t="n">
        <v>-1.428081999447324</v>
      </c>
      <c r="D790" t="n">
        <v>1.91775905405</v>
      </c>
      <c r="E790" t="n">
        <v>0.5882081246445238</v>
      </c>
      <c r="F790" t="n">
        <v>10.1442341196</v>
      </c>
      <c r="G790" t="n">
        <v>10.05945933356052</v>
      </c>
    </row>
    <row r="791">
      <c r="A791" s="3" t="n">
        <v>45369.46189387731</v>
      </c>
      <c r="B791" t="n">
        <v>-0.6871323522</v>
      </c>
      <c r="C791" t="n">
        <v>-1.142620521768535</v>
      </c>
      <c r="D791" t="n">
        <v>1.58735340225</v>
      </c>
      <c r="E791" t="n">
        <v>0.636405637758743</v>
      </c>
      <c r="F791" t="n">
        <v>9.445127847749999</v>
      </c>
      <c r="G791" t="n">
        <v>10.04715889132637</v>
      </c>
    </row>
    <row r="792">
      <c r="A792" s="3" t="n">
        <v>45369.46189443287</v>
      </c>
      <c r="B792" t="n">
        <v>-1.10612147345</v>
      </c>
      <c r="C792" t="n">
        <v>-0.6168229921122395</v>
      </c>
      <c r="D792" t="n">
        <v>-0.03591195229999999</v>
      </c>
      <c r="E792" t="n">
        <v>0.9160430625850843</v>
      </c>
      <c r="F792" t="n">
        <v>9.557649349849999</v>
      </c>
      <c r="G792" t="n">
        <v>9.869904172622171</v>
      </c>
    </row>
    <row r="793">
      <c r="A793" s="3" t="n">
        <v>45369.46189501158</v>
      </c>
      <c r="B793" t="n">
        <v>-2.4468768548</v>
      </c>
      <c r="C793" t="n">
        <v>-0.5078061215540807</v>
      </c>
      <c r="D793" t="n">
        <v>-0.8690947429499999</v>
      </c>
      <c r="E793" t="n">
        <v>0.8489004732303055</v>
      </c>
      <c r="F793" t="n">
        <v>9.6701806586</v>
      </c>
      <c r="G793" t="n">
        <v>9.767952319038955</v>
      </c>
    </row>
    <row r="794">
      <c r="A794" s="3" t="n">
        <v>45369.46189556713</v>
      </c>
      <c r="B794" t="n">
        <v>-0.28730542505</v>
      </c>
      <c r="C794" t="n">
        <v>-0.8365928988870652</v>
      </c>
      <c r="D794" t="n">
        <v>1.03190474625</v>
      </c>
      <c r="E794" t="n">
        <v>0.2571813850111895</v>
      </c>
      <c r="F794" t="n">
        <v>10.6901114852</v>
      </c>
      <c r="G794" t="n">
        <v>9.80369115767823</v>
      </c>
    </row>
    <row r="795">
      <c r="A795" s="3" t="n">
        <v>45369.46189613426</v>
      </c>
      <c r="B795" t="n">
        <v>1.07978081155</v>
      </c>
      <c r="C795" t="n">
        <v>-1.097829116509677</v>
      </c>
      <c r="D795" t="n">
        <v>0.6392562868999999</v>
      </c>
      <c r="E795" t="n">
        <v>0.3313952090770406</v>
      </c>
      <c r="F795" t="n">
        <v>9.552863704649999</v>
      </c>
      <c r="G795" t="n">
        <v>9.876131006763664</v>
      </c>
    </row>
    <row r="796">
      <c r="A796" s="3" t="n">
        <v>45369.46189670139</v>
      </c>
      <c r="B796" t="n">
        <v>-1.22583125</v>
      </c>
      <c r="C796" t="n">
        <v>-0.6171693337303047</v>
      </c>
      <c r="D796" t="n">
        <v>1.2521719119</v>
      </c>
      <c r="E796" t="n">
        <v>0.2229639944000007</v>
      </c>
      <c r="F796" t="n">
        <v>9.399634798399999</v>
      </c>
      <c r="G796" t="n">
        <v>9.901535945094667</v>
      </c>
    </row>
    <row r="797">
      <c r="A797" s="3" t="n">
        <v>45369.46189726852</v>
      </c>
      <c r="B797" t="n">
        <v>-1.6711512265</v>
      </c>
      <c r="C797" t="n">
        <v>-0.5246489400621225</v>
      </c>
      <c r="D797" t="n">
        <v>-0.9504997445999999</v>
      </c>
      <c r="E797" t="n">
        <v>0.3240888204998845</v>
      </c>
      <c r="F797" t="n">
        <v>10.40280606015</v>
      </c>
      <c r="G797" t="n">
        <v>9.740612178915294</v>
      </c>
    </row>
    <row r="798">
      <c r="A798" s="3" t="n">
        <v>45369.46189782408</v>
      </c>
      <c r="B798" t="n">
        <v>-1.62087253195</v>
      </c>
      <c r="C798" t="n">
        <v>-0.5977300389046634</v>
      </c>
      <c r="D798" t="n">
        <v>0.0335191297</v>
      </c>
      <c r="E798" t="n">
        <v>-0.277565227104896</v>
      </c>
      <c r="F798" t="n">
        <v>9.706092610899999</v>
      </c>
      <c r="G798" t="n">
        <v>9.71019665963604</v>
      </c>
    </row>
    <row r="799">
      <c r="A799" s="3" t="n">
        <v>45369.46189841435</v>
      </c>
      <c r="B799" t="n">
        <v>0.5841821404999999</v>
      </c>
      <c r="C799" t="n">
        <v>-1.252374376932754</v>
      </c>
      <c r="D799" t="n">
        <v>0.6368536576499999</v>
      </c>
      <c r="E799" t="n">
        <v>-0.6248368081895124</v>
      </c>
      <c r="F799" t="n">
        <v>9.47864697745</v>
      </c>
      <c r="G799" t="n">
        <v>9.739239362211915</v>
      </c>
    </row>
    <row r="800">
      <c r="A800" s="3" t="n">
        <v>45369.46189952546</v>
      </c>
      <c r="B800" t="n">
        <v>-0.01675956485</v>
      </c>
      <c r="C800" t="n">
        <v>-1.331182947983804</v>
      </c>
      <c r="D800" t="n">
        <v>-1.89141839215</v>
      </c>
      <c r="E800" t="n">
        <v>-0.5187884494472043</v>
      </c>
      <c r="F800" t="n">
        <v>9.406823072849999</v>
      </c>
      <c r="G800" t="n">
        <v>9.789121607505621</v>
      </c>
    </row>
    <row r="801">
      <c r="A801" s="3" t="n">
        <v>45369.46190008102</v>
      </c>
      <c r="B801" t="n">
        <v>-2.5833461962</v>
      </c>
      <c r="C801" t="n">
        <v>-0.9795031977165528</v>
      </c>
      <c r="D801" t="n">
        <v>-0.59854888275</v>
      </c>
      <c r="E801" t="n">
        <v>-0.3972472981541968</v>
      </c>
      <c r="F801" t="n">
        <v>9.6007495766</v>
      </c>
      <c r="G801" t="n">
        <v>9.743413817665878</v>
      </c>
    </row>
    <row r="802">
      <c r="A802" s="3" t="n">
        <v>45369.46190064815</v>
      </c>
      <c r="B802" t="n">
        <v>-1.85550643985</v>
      </c>
      <c r="C802" t="n">
        <v>-0.9569344614340353</v>
      </c>
      <c r="D802" t="n">
        <v>-2.1475975101</v>
      </c>
      <c r="E802" t="n">
        <v>-0.342514647195572</v>
      </c>
      <c r="F802" t="n">
        <v>10.5225158367</v>
      </c>
      <c r="G802" t="n">
        <v>9.561170188652591</v>
      </c>
    </row>
    <row r="803">
      <c r="A803" s="3" t="n">
        <v>45369.46190121528</v>
      </c>
      <c r="B803" t="n">
        <v>-1.7286181955</v>
      </c>
      <c r="C803" t="n">
        <v>-1.180276297600586</v>
      </c>
      <c r="D803" t="n">
        <v>2.0733807829</v>
      </c>
      <c r="E803" t="n">
        <v>-0.8002759022249442</v>
      </c>
      <c r="F803" t="n">
        <v>9.761156950649999</v>
      </c>
      <c r="G803" t="n">
        <v>9.606921868394434</v>
      </c>
    </row>
    <row r="804">
      <c r="A804" s="3" t="n">
        <v>45369.46190178241</v>
      </c>
      <c r="B804" t="n">
        <v>0.751777789</v>
      </c>
      <c r="C804" t="n">
        <v>-1.511847180582639</v>
      </c>
      <c r="D804" t="n">
        <v>0.2681530376</v>
      </c>
      <c r="E804" t="n">
        <v>-0.8257415777798394</v>
      </c>
      <c r="F804" t="n">
        <v>8.79869309305</v>
      </c>
      <c r="G804" t="n">
        <v>9.581349416937091</v>
      </c>
    </row>
    <row r="805">
      <c r="A805" s="3" t="n">
        <v>45369.46190233796</v>
      </c>
      <c r="B805" t="n">
        <v>-0.8595136459</v>
      </c>
      <c r="C805" t="n">
        <v>-1.012988495617019</v>
      </c>
      <c r="D805" t="n">
        <v>-1.34314820395</v>
      </c>
      <c r="E805" t="n">
        <v>-0.4724005489995351</v>
      </c>
      <c r="F805" t="n">
        <v>9.5337113172</v>
      </c>
      <c r="G805" t="n">
        <v>9.479620007435807</v>
      </c>
    </row>
    <row r="806">
      <c r="A806" s="3" t="n">
        <v>45369.4619029051</v>
      </c>
      <c r="B806" t="n">
        <v>-1.74537776035</v>
      </c>
      <c r="C806" t="n">
        <v>-0.5750108196921927</v>
      </c>
      <c r="D806" t="n">
        <v>-2.43251011255</v>
      </c>
      <c r="E806" t="n">
        <v>-0.5738616814742439</v>
      </c>
      <c r="F806" t="n">
        <v>9.20570829465</v>
      </c>
      <c r="G806" t="n">
        <v>9.384349019887555</v>
      </c>
    </row>
    <row r="807">
      <c r="A807" s="3" t="n">
        <v>45369.46190347222</v>
      </c>
      <c r="B807" t="n">
        <v>-1.34314820395</v>
      </c>
      <c r="C807" t="n">
        <v>-0.2838000162911428</v>
      </c>
      <c r="D807" t="n">
        <v>-1.41018646335</v>
      </c>
      <c r="E807" t="n">
        <v>-0.5786838787333348</v>
      </c>
      <c r="F807" t="n">
        <v>9.710878256099999</v>
      </c>
      <c r="G807" t="n">
        <v>9.212246541362497</v>
      </c>
    </row>
    <row r="808">
      <c r="A808" s="3" t="n">
        <v>45369.46190402778</v>
      </c>
      <c r="B808" t="n">
        <v>-0.1053430343</v>
      </c>
      <c r="C808" t="n">
        <v>-0.4796942506518663</v>
      </c>
      <c r="D808" t="n">
        <v>1.04386885925</v>
      </c>
      <c r="E808" t="n">
        <v>-1.152834616359677</v>
      </c>
      <c r="F808" t="n">
        <v>9.246405892149999</v>
      </c>
      <c r="G808" t="n">
        <v>9.386041524237205</v>
      </c>
    </row>
    <row r="809">
      <c r="A809" s="3" t="n">
        <v>45369.46190459491</v>
      </c>
      <c r="B809" t="n">
        <v>1.52031514285</v>
      </c>
      <c r="C809" t="n">
        <v>-0.5498634830834515</v>
      </c>
      <c r="D809" t="n">
        <v>0.12449542175</v>
      </c>
      <c r="E809" t="n">
        <v>-0.7333628890611908</v>
      </c>
      <c r="F809" t="n">
        <v>9.196127197599999</v>
      </c>
      <c r="G809" t="n">
        <v>9.356278135753289</v>
      </c>
    </row>
    <row r="810">
      <c r="A810" s="3" t="n">
        <v>45369.46190516204</v>
      </c>
      <c r="B810" t="n">
        <v>-0.90500669525</v>
      </c>
      <c r="C810" t="n">
        <v>-0.06997993436946409</v>
      </c>
      <c r="D810" t="n">
        <v>-1.04626168185</v>
      </c>
      <c r="E810" t="n">
        <v>-0.03144745774300696</v>
      </c>
      <c r="F810" t="n">
        <v>9.390063507999999</v>
      </c>
      <c r="G810" t="n">
        <v>9.255928217877997</v>
      </c>
    </row>
    <row r="811">
      <c r="A811" s="3" t="n">
        <v>45369.46190572916</v>
      </c>
      <c r="B811" t="n">
        <v>0.2753315054</v>
      </c>
      <c r="C811" t="n">
        <v>0.3279498746216793</v>
      </c>
      <c r="D811" t="n">
        <v>-0.59854888275</v>
      </c>
      <c r="E811" t="n">
        <v>0.3593278171603741</v>
      </c>
      <c r="F811" t="n">
        <v>8.966288741549999</v>
      </c>
      <c r="G811" t="n">
        <v>9.100946527240934</v>
      </c>
    </row>
    <row r="812">
      <c r="A812" s="3" t="n">
        <v>45369.46190628472</v>
      </c>
      <c r="B812" t="n">
        <v>-1.68551796875</v>
      </c>
      <c r="C812" t="n">
        <v>0.266319765533101</v>
      </c>
      <c r="D812" t="n">
        <v>-0.6009417053499999</v>
      </c>
      <c r="E812" t="n">
        <v>0.2009757706507</v>
      </c>
      <c r="F812" t="n">
        <v>9.5720160921</v>
      </c>
      <c r="G812" t="n">
        <v>8.91933909607415</v>
      </c>
    </row>
    <row r="813">
      <c r="A813" s="3" t="n">
        <v>45369.46190685185</v>
      </c>
      <c r="B813" t="n">
        <v>1.5705938374</v>
      </c>
      <c r="C813" t="n">
        <v>0.04403727615979026</v>
      </c>
      <c r="D813" t="n">
        <v>2.12126665485</v>
      </c>
      <c r="E813" t="n">
        <v>0.04152400778158502</v>
      </c>
      <c r="F813" t="n">
        <v>8.2097155007</v>
      </c>
      <c r="G813" t="n">
        <v>8.977938424548277</v>
      </c>
    </row>
    <row r="814">
      <c r="A814" s="3" t="n">
        <v>45369.46190741898</v>
      </c>
      <c r="B814" t="n">
        <v>1.13964060315</v>
      </c>
      <c r="C814" t="n">
        <v>0.1952907253475529</v>
      </c>
      <c r="D814" t="n">
        <v>1.41018646335</v>
      </c>
      <c r="E814" t="n">
        <v>0.4661680228863649</v>
      </c>
      <c r="F814" t="n">
        <v>9.10993655075</v>
      </c>
      <c r="G814" t="n">
        <v>8.80813920579175</v>
      </c>
    </row>
    <row r="815">
      <c r="A815" s="3" t="n">
        <v>45369.46190798611</v>
      </c>
      <c r="B815" t="n">
        <v>0.3399769422</v>
      </c>
      <c r="C815" t="n">
        <v>0.7181861723835685</v>
      </c>
      <c r="D815" t="n">
        <v>-0.5123582359</v>
      </c>
      <c r="E815" t="n">
        <v>1.11238927150012</v>
      </c>
      <c r="F815" t="n">
        <v>8.3102728898</v>
      </c>
      <c r="G815" t="n">
        <v>8.737831194404103</v>
      </c>
    </row>
    <row r="816">
      <c r="A816" s="3" t="n">
        <v>45369.46190855324</v>
      </c>
      <c r="B816" t="n">
        <v>-0.58897759235</v>
      </c>
      <c r="C816" t="n">
        <v>0.9086068330475549</v>
      </c>
      <c r="D816" t="n">
        <v>-0.34955803925</v>
      </c>
      <c r="E816" t="n">
        <v>1.195007920380423</v>
      </c>
      <c r="F816" t="n">
        <v>9.054872210999999</v>
      </c>
      <c r="G816" t="n">
        <v>8.698017452666924</v>
      </c>
    </row>
    <row r="817">
      <c r="A817" s="3" t="n">
        <v>45369.4619091088</v>
      </c>
      <c r="B817" t="n">
        <v>0.8595136459</v>
      </c>
      <c r="C817" t="n">
        <v>0.8935505164294897</v>
      </c>
      <c r="D817" t="n">
        <v>1.47961754535</v>
      </c>
      <c r="E817" t="n">
        <v>0.6989214542153865</v>
      </c>
      <c r="F817" t="n">
        <v>9.17218916495</v>
      </c>
      <c r="G817" t="n">
        <v>8.648454209239768</v>
      </c>
    </row>
    <row r="818">
      <c r="A818" s="3" t="n">
        <v>45369.46190967593</v>
      </c>
      <c r="B818" t="n">
        <v>2.1380262197</v>
      </c>
      <c r="C818" t="n">
        <v>0.4090684032231946</v>
      </c>
      <c r="D818" t="n">
        <v>2.15957142975</v>
      </c>
      <c r="E818" t="n">
        <v>0.007756305792307627</v>
      </c>
      <c r="F818" t="n">
        <v>7.903257688199999</v>
      </c>
      <c r="G818" t="n">
        <v>8.739444696929977</v>
      </c>
    </row>
    <row r="819">
      <c r="A819" s="3" t="n">
        <v>45369.46191024306</v>
      </c>
      <c r="B819" t="n">
        <v>0.76375170865</v>
      </c>
      <c r="C819" t="n">
        <v>0.5902132302500017</v>
      </c>
      <c r="D819" t="n">
        <v>1.0941475538</v>
      </c>
      <c r="E819" t="n">
        <v>0.05827973226515162</v>
      </c>
      <c r="F819" t="n">
        <v>9.10275808295</v>
      </c>
      <c r="G819" t="n">
        <v>8.634841504651538</v>
      </c>
    </row>
    <row r="820">
      <c r="A820" s="3" t="n">
        <v>45369.46191081018</v>
      </c>
      <c r="B820" t="n">
        <v>-0.05745716234999999</v>
      </c>
      <c r="C820" t="n">
        <v>0.4628194290902111</v>
      </c>
      <c r="D820" t="n">
        <v>-2.0709879603</v>
      </c>
      <c r="E820" t="n">
        <v>0.2283244373022152</v>
      </c>
      <c r="F820" t="n">
        <v>8.60475678265</v>
      </c>
      <c r="G820" t="n">
        <v>8.831338630823684</v>
      </c>
    </row>
    <row r="821">
      <c r="A821" s="3" t="n">
        <v>45369.46191136574</v>
      </c>
      <c r="B821" t="n">
        <v>-1.0606284241</v>
      </c>
      <c r="C821" t="n">
        <v>0.3074545476047795</v>
      </c>
      <c r="D821" t="n">
        <v>-2.1452046875</v>
      </c>
      <c r="E821" t="n">
        <v>-0.09840280637482551</v>
      </c>
      <c r="F821" t="n">
        <v>8.872909820249999</v>
      </c>
      <c r="G821" t="n">
        <v>8.836594515177881</v>
      </c>
    </row>
    <row r="822">
      <c r="A822" s="3" t="n">
        <v>45369.46191193287</v>
      </c>
      <c r="B822" t="n">
        <v>0.3423697648</v>
      </c>
      <c r="C822" t="n">
        <v>-0.5033432042904444</v>
      </c>
      <c r="D822" t="n">
        <v>0.4549010735499999</v>
      </c>
      <c r="E822" t="n">
        <v>-0.6686633442412608</v>
      </c>
      <c r="F822" t="n">
        <v>8.908821772549999</v>
      </c>
      <c r="G822" t="n">
        <v>9.04949956121879</v>
      </c>
    </row>
    <row r="823">
      <c r="A823" s="3" t="n">
        <v>45369.4619125</v>
      </c>
      <c r="B823" t="n">
        <v>0.87867584</v>
      </c>
      <c r="C823" t="n">
        <v>-0.6748616499463891</v>
      </c>
      <c r="D823" t="n">
        <v>1.7094560014</v>
      </c>
      <c r="E823" t="n">
        <v>-0.6067989499409109</v>
      </c>
      <c r="F823" t="n">
        <v>9.179367632749999</v>
      </c>
      <c r="G823" t="n">
        <v>9.259000968211332</v>
      </c>
    </row>
    <row r="824">
      <c r="A824" s="3" t="n">
        <v>45369.46191306713</v>
      </c>
      <c r="B824" t="n">
        <v>-1.8124062131</v>
      </c>
      <c r="C824" t="n">
        <v>-0.3177178126018658</v>
      </c>
      <c r="D824" t="n">
        <v>-0.04069759749999999</v>
      </c>
      <c r="E824" t="n">
        <v>0.6091378702548969</v>
      </c>
      <c r="F824" t="n">
        <v>9.92875259915</v>
      </c>
      <c r="G824" t="n">
        <v>9.291877408016809</v>
      </c>
    </row>
    <row r="825">
      <c r="A825" s="3" t="n">
        <v>45369.46191362268</v>
      </c>
      <c r="B825" t="n">
        <v>-0.4118008468</v>
      </c>
      <c r="C825" t="n">
        <v>0.05314865982004668</v>
      </c>
      <c r="D825" t="n">
        <v>-0.96965213205</v>
      </c>
      <c r="E825" t="n">
        <v>1.17603984765991</v>
      </c>
      <c r="F825" t="n">
        <v>9.0644435014</v>
      </c>
      <c r="G825" t="n">
        <v>9.582436537809002</v>
      </c>
    </row>
    <row r="826">
      <c r="A826" s="3" t="n">
        <v>45369.46191418981</v>
      </c>
      <c r="B826" t="n">
        <v>-1.37427451105</v>
      </c>
      <c r="C826" t="n">
        <v>0.0840390815555947</v>
      </c>
      <c r="D826" t="n">
        <v>0.5386988978</v>
      </c>
      <c r="E826" t="n">
        <v>1.067429553038581</v>
      </c>
      <c r="F826" t="n">
        <v>9.8377763071</v>
      </c>
      <c r="G826" t="n">
        <v>9.591511712300028</v>
      </c>
    </row>
    <row r="827">
      <c r="A827" s="3" t="n">
        <v>45369.46191475695</v>
      </c>
      <c r="B827" t="n">
        <v>2.59771293845</v>
      </c>
      <c r="C827" t="n">
        <v>-0.2028696199262245</v>
      </c>
      <c r="D827" t="n">
        <v>3.3758215827</v>
      </c>
      <c r="E827" t="n">
        <v>0.6451183090896286</v>
      </c>
      <c r="F827" t="n">
        <v>9.2966845867</v>
      </c>
      <c r="G827" t="n">
        <v>9.68022074801681</v>
      </c>
    </row>
    <row r="828">
      <c r="A828" s="3" t="n">
        <v>45369.46191532407</v>
      </c>
      <c r="B828" t="n">
        <v>0.9145877922999999</v>
      </c>
      <c r="C828" t="n">
        <v>0.0941667221833335</v>
      </c>
      <c r="D828" t="n">
        <v>3.538631586</v>
      </c>
      <c r="E828" t="n">
        <v>0.8541231201273916</v>
      </c>
      <c r="F828" t="n">
        <v>9.92875259915</v>
      </c>
      <c r="G828" t="n">
        <v>9.646679101882661</v>
      </c>
    </row>
    <row r="829">
      <c r="A829" s="3" t="n">
        <v>45369.4619158912</v>
      </c>
      <c r="B829" t="n">
        <v>-0.25378629535</v>
      </c>
      <c r="C829" t="n">
        <v>0.8282717163391632</v>
      </c>
      <c r="D829" t="n">
        <v>-2.95204681625</v>
      </c>
      <c r="E829" t="n">
        <v>1.595939410066555</v>
      </c>
      <c r="F829" t="n">
        <v>10.05565065015</v>
      </c>
      <c r="G829" t="n">
        <v>9.601250973012847</v>
      </c>
    </row>
    <row r="830">
      <c r="A830" s="3" t="n">
        <v>45369.46191644676</v>
      </c>
      <c r="B830" t="n">
        <v>-1.1587929906</v>
      </c>
      <c r="C830" t="n">
        <v>0.9409944262090936</v>
      </c>
      <c r="D830" t="n">
        <v>0.1747741163</v>
      </c>
      <c r="E830" t="n">
        <v>1.417490565994759</v>
      </c>
      <c r="F830" t="n">
        <v>8.904036127349999</v>
      </c>
      <c r="G830" t="n">
        <v>9.64532338395364</v>
      </c>
    </row>
    <row r="831">
      <c r="A831" s="3" t="n">
        <v>45369.46191701389</v>
      </c>
      <c r="B831" t="n">
        <v>0.6009417053499999</v>
      </c>
      <c r="C831" t="n">
        <v>0.717022861384734</v>
      </c>
      <c r="D831" t="n">
        <v>1.71425145325</v>
      </c>
      <c r="E831" t="n">
        <v>0.5459508354673676</v>
      </c>
      <c r="F831" t="n">
        <v>10.014943246</v>
      </c>
      <c r="G831" t="n">
        <v>9.592348523574035</v>
      </c>
    </row>
    <row r="832">
      <c r="A832" s="3" t="n">
        <v>45369.46191758102</v>
      </c>
      <c r="B832" t="n">
        <v>2.8874111861</v>
      </c>
      <c r="C832" t="n">
        <v>0.1329148536724944</v>
      </c>
      <c r="D832" t="n">
        <v>3.22019985385</v>
      </c>
      <c r="E832" t="n">
        <v>-0.1003270356919584</v>
      </c>
      <c r="F832" t="n">
        <v>9.303863054499999</v>
      </c>
      <c r="G832" t="n">
        <v>9.608694654690003</v>
      </c>
    </row>
    <row r="833">
      <c r="A833" s="3" t="n">
        <v>45369.46191814815</v>
      </c>
      <c r="B833" t="n">
        <v>1.37427451105</v>
      </c>
      <c r="C833" t="n">
        <v>0.4777970867743603</v>
      </c>
      <c r="D833" t="n">
        <v>0.9217662600999998</v>
      </c>
      <c r="E833" t="n">
        <v>0.2511405571891616</v>
      </c>
      <c r="F833" t="n">
        <v>9.615116318849999</v>
      </c>
      <c r="G833" t="n">
        <v>9.44951601502415</v>
      </c>
    </row>
    <row r="834">
      <c r="A834" s="3" t="n">
        <v>45369.4619187037</v>
      </c>
      <c r="B834" t="n">
        <v>-1.03429756885</v>
      </c>
      <c r="C834" t="n">
        <v>0.7593698505493028</v>
      </c>
      <c r="D834" t="n">
        <v>-3.272871370999999</v>
      </c>
      <c r="E834" t="n">
        <v>1.052601395333453</v>
      </c>
      <c r="F834" t="n">
        <v>9.538496962399998</v>
      </c>
      <c r="G834" t="n">
        <v>9.508789579259933</v>
      </c>
    </row>
    <row r="835">
      <c r="A835" s="3" t="n">
        <v>45369.46191927083</v>
      </c>
      <c r="B835" t="n">
        <v>-1.31680754205</v>
      </c>
      <c r="C835" t="n">
        <v>0.6038639727533819</v>
      </c>
      <c r="D835" t="n">
        <v>-0.8547280007</v>
      </c>
      <c r="E835" t="n">
        <v>0.3749083666559453</v>
      </c>
      <c r="F835" t="n">
        <v>9.660599561549999</v>
      </c>
      <c r="G835" t="n">
        <v>9.524131637428114</v>
      </c>
    </row>
    <row r="836">
      <c r="A836" s="3" t="n">
        <v>45369.46191983797</v>
      </c>
      <c r="B836" t="n">
        <v>0.6703727873499999</v>
      </c>
      <c r="C836" t="n">
        <v>-0.1171649394453384</v>
      </c>
      <c r="D836" t="n">
        <v>2.1787238172</v>
      </c>
      <c r="E836" t="n">
        <v>0.1253030188079257</v>
      </c>
      <c r="F836" t="n">
        <v>9.332596538999999</v>
      </c>
      <c r="G836" t="n">
        <v>9.501362790623219</v>
      </c>
    </row>
    <row r="837">
      <c r="A837" s="3" t="n">
        <v>45369.46192039352</v>
      </c>
      <c r="B837" t="n">
        <v>1.838746875</v>
      </c>
      <c r="C837" t="n">
        <v>-0.4652964425805376</v>
      </c>
      <c r="D837" t="n">
        <v>2.77009423215</v>
      </c>
      <c r="E837" t="n">
        <v>0.04032265886759906</v>
      </c>
      <c r="F837" t="n">
        <v>9.265558279599999</v>
      </c>
      <c r="G837" t="n">
        <v>9.497897042791516</v>
      </c>
    </row>
    <row r="838">
      <c r="A838" s="3" t="n">
        <v>45369.4619215162</v>
      </c>
      <c r="B838" t="n">
        <v>-0.45968671875</v>
      </c>
      <c r="C838" t="n">
        <v>-0.2302358196792547</v>
      </c>
      <c r="D838" t="n">
        <v>0.1029502117</v>
      </c>
      <c r="E838" t="n">
        <v>0.9184471091131727</v>
      </c>
      <c r="F838" t="n">
        <v>10.03170281085</v>
      </c>
      <c r="G838" t="n">
        <v>9.521164154281845</v>
      </c>
    </row>
    <row r="839">
      <c r="A839" s="3" t="n">
        <v>45369.4619215625</v>
      </c>
      <c r="B839" t="n">
        <v>-1.82198731015</v>
      </c>
      <c r="C839" t="n">
        <v>-0.04334804468158493</v>
      </c>
      <c r="D839" t="n">
        <v>-1.6280608064</v>
      </c>
      <c r="E839" t="n">
        <v>1.305933590212008</v>
      </c>
      <c r="F839" t="n">
        <v>9.208101117249999</v>
      </c>
      <c r="G839" t="n">
        <v>9.690293640563546</v>
      </c>
    </row>
    <row r="840">
      <c r="A840" s="3" t="n">
        <v>45369.46192265047</v>
      </c>
      <c r="B840" t="n">
        <v>-1.3216029939</v>
      </c>
      <c r="C840" t="n">
        <v>-0.564876709875759</v>
      </c>
      <c r="D840" t="n">
        <v>1.85072079465</v>
      </c>
      <c r="E840" t="n">
        <v>0.8581956001369488</v>
      </c>
      <c r="F840" t="n">
        <v>10.141841297</v>
      </c>
      <c r="G840" t="n">
        <v>9.812660973544899</v>
      </c>
    </row>
    <row r="841">
      <c r="A841" s="3" t="n">
        <v>45369.46192321759</v>
      </c>
      <c r="B841" t="n">
        <v>0.6512203999</v>
      </c>
      <c r="C841" t="n">
        <v>-1.351770443795109</v>
      </c>
      <c r="D841" t="n">
        <v>0.97683059985</v>
      </c>
      <c r="E841" t="n">
        <v>0.3603908671641035</v>
      </c>
      <c r="F841" t="n">
        <v>9.370901313899999</v>
      </c>
      <c r="G841" t="n">
        <v>9.96121256493138</v>
      </c>
    </row>
    <row r="842">
      <c r="A842" s="3" t="n">
        <v>45369.46192378472</v>
      </c>
      <c r="B842" t="n">
        <v>-0.6943206266499999</v>
      </c>
      <c r="C842" t="n">
        <v>-1.538032033330191</v>
      </c>
      <c r="D842" t="n">
        <v>2.4492696774</v>
      </c>
      <c r="E842" t="n">
        <v>0.5340515515102577</v>
      </c>
      <c r="F842" t="n">
        <v>10.56800888605</v>
      </c>
      <c r="G842" t="n">
        <v>10.02401368861098</v>
      </c>
    </row>
    <row r="843">
      <c r="A843" s="3" t="n">
        <v>45369.46192435185</v>
      </c>
      <c r="B843" t="n">
        <v>-2.2218142373</v>
      </c>
      <c r="C843" t="n">
        <v>-1.370978790870284</v>
      </c>
      <c r="D843" t="n">
        <v>-1.28089558975</v>
      </c>
      <c r="E843" t="n">
        <v>1.206967964420749</v>
      </c>
      <c r="F843" t="n">
        <v>10.44350365765</v>
      </c>
      <c r="G843" t="n">
        <v>10.11504882056098</v>
      </c>
    </row>
    <row r="844">
      <c r="A844" s="3" t="n">
        <v>45369.46192490741</v>
      </c>
      <c r="B844" t="n">
        <v>-3.25132616095</v>
      </c>
      <c r="C844" t="n">
        <v>-1.198205459763523</v>
      </c>
      <c r="D844" t="n">
        <v>0.5482701882</v>
      </c>
      <c r="E844" t="n">
        <v>1.119080012763057</v>
      </c>
      <c r="F844" t="n">
        <v>9.89044782425</v>
      </c>
      <c r="G844" t="n">
        <v>10.30472076978569</v>
      </c>
    </row>
    <row r="845">
      <c r="A845" s="3" t="n">
        <v>45369.46192547453</v>
      </c>
      <c r="B845" t="n">
        <v>-1.27610994455</v>
      </c>
      <c r="C845" t="n">
        <v>-1.591608368243128</v>
      </c>
      <c r="D845" t="n">
        <v>1.07738798895</v>
      </c>
      <c r="E845" t="n">
        <v>0.4189507404449894</v>
      </c>
      <c r="F845" t="n">
        <v>10.20647692715</v>
      </c>
      <c r="G845" t="n">
        <v>10.36376660943569</v>
      </c>
    </row>
    <row r="846">
      <c r="A846" s="3" t="n">
        <v>45369.46192604167</v>
      </c>
      <c r="B846" t="n">
        <v>0.1987219556</v>
      </c>
      <c r="C846" t="n">
        <v>-1.848273978326695</v>
      </c>
      <c r="D846" t="n">
        <v>2.15717860715</v>
      </c>
      <c r="E846" t="n">
        <v>0.3163126270956884</v>
      </c>
      <c r="F846" t="n">
        <v>10.33576780075</v>
      </c>
      <c r="G846" t="n">
        <v>10.52384421487753</v>
      </c>
    </row>
    <row r="847">
      <c r="A847" s="3" t="n">
        <v>45369.4619266088</v>
      </c>
      <c r="B847" t="n">
        <v>-1.50835102985</v>
      </c>
      <c r="C847" t="n">
        <v>-1.436326191791962</v>
      </c>
      <c r="D847" t="n">
        <v>0.7014990944499999</v>
      </c>
      <c r="E847" t="n">
        <v>0.3434468961473203</v>
      </c>
      <c r="F847" t="n">
        <v>10.8577071337</v>
      </c>
      <c r="G847" t="n">
        <v>10.43297588741483</v>
      </c>
    </row>
    <row r="848">
      <c r="A848" s="3" t="n">
        <v>45369.46192716435</v>
      </c>
      <c r="B848" t="n">
        <v>-1.30484342905</v>
      </c>
      <c r="C848" t="n">
        <v>-1.010973743376809</v>
      </c>
      <c r="D848" t="n">
        <v>-2.05422839545</v>
      </c>
      <c r="E848" t="n">
        <v>1.024511469382287</v>
      </c>
      <c r="F848" t="n">
        <v>10.5536421438</v>
      </c>
      <c r="G848" t="n">
        <v>10.57563594522439</v>
      </c>
    </row>
    <row r="849">
      <c r="A849" s="3" t="n">
        <v>45369.46192774305</v>
      </c>
      <c r="B849" t="n">
        <v>-2.7533346673</v>
      </c>
      <c r="C849" t="n">
        <v>-0.7595265512153866</v>
      </c>
      <c r="D849" t="n">
        <v>0.0023928226</v>
      </c>
      <c r="E849" t="n">
        <v>0.4691967918803044</v>
      </c>
      <c r="F849" t="n">
        <v>10.5919469187</v>
      </c>
      <c r="G849" t="n">
        <v>10.59597278854793</v>
      </c>
    </row>
    <row r="850">
      <c r="A850" s="3" t="n">
        <v>45369.46192829861</v>
      </c>
      <c r="B850" t="n">
        <v>-0.1077358569</v>
      </c>
      <c r="C850" t="n">
        <v>-1.069634700588465</v>
      </c>
      <c r="D850" t="n">
        <v>1.75016340555</v>
      </c>
      <c r="E850" t="n">
        <v>-0.04086389908216798</v>
      </c>
      <c r="F850" t="n">
        <v>10.4171728024</v>
      </c>
      <c r="G850" t="n">
        <v>10.45835378316553</v>
      </c>
    </row>
    <row r="851">
      <c r="A851" s="3" t="n">
        <v>45369.46192886574</v>
      </c>
      <c r="B851" t="n">
        <v>0.35434368445</v>
      </c>
      <c r="C851" t="n">
        <v>-0.9730518392946415</v>
      </c>
      <c r="D851" t="n">
        <v>1.33836255875</v>
      </c>
      <c r="E851" t="n">
        <v>-0.4785060229898616</v>
      </c>
      <c r="F851" t="n">
        <v>10.06282911795</v>
      </c>
      <c r="G851" t="n">
        <v>10.19197101733546</v>
      </c>
    </row>
    <row r="852">
      <c r="A852" s="3" t="n">
        <v>45369.4619294213</v>
      </c>
      <c r="B852" t="n">
        <v>-0.7948780157499999</v>
      </c>
      <c r="C852" t="n">
        <v>-0.4172661454214463</v>
      </c>
      <c r="D852" t="n">
        <v>0.32561019995</v>
      </c>
      <c r="E852" t="n">
        <v>-0.1397348186940563</v>
      </c>
      <c r="F852" t="n">
        <v>10.50097062665</v>
      </c>
      <c r="G852" t="n">
        <v>9.867704031264246</v>
      </c>
    </row>
    <row r="853">
      <c r="A853" s="3" t="n">
        <v>45369.46192997685</v>
      </c>
      <c r="B853" t="n">
        <v>-0.86430909775</v>
      </c>
      <c r="C853" t="n">
        <v>-0.2513513430158514</v>
      </c>
      <c r="D853" t="n">
        <v>-3.7038344119</v>
      </c>
      <c r="E853" t="n">
        <v>0.2178385453486023</v>
      </c>
      <c r="F853" t="n">
        <v>9.31822979675</v>
      </c>
      <c r="G853" t="n">
        <v>9.71133850572963</v>
      </c>
    </row>
    <row r="854">
      <c r="A854" s="3" t="n">
        <v>45369.46193055555</v>
      </c>
      <c r="B854" t="n">
        <v>-1.27610994455</v>
      </c>
      <c r="C854" t="n">
        <v>-0.2632720918782058</v>
      </c>
      <c r="D854" t="n">
        <v>-0.55545846265</v>
      </c>
      <c r="E854" t="n">
        <v>-0.4834345161055958</v>
      </c>
      <c r="F854" t="n">
        <v>9.404420443599999</v>
      </c>
      <c r="G854" t="n">
        <v>9.577290309632078</v>
      </c>
    </row>
    <row r="855">
      <c r="A855" s="3" t="n">
        <v>45369.46193112269</v>
      </c>
      <c r="B855" t="n">
        <v>0.96486648685</v>
      </c>
      <c r="C855" t="n">
        <v>-0.8230813010889302</v>
      </c>
      <c r="D855" t="n">
        <v>0.28251977985</v>
      </c>
      <c r="E855" t="n">
        <v>-0.8352319233135224</v>
      </c>
      <c r="F855" t="n">
        <v>9.0620506788</v>
      </c>
      <c r="G855" t="n">
        <v>9.467647573641868</v>
      </c>
    </row>
    <row r="856">
      <c r="A856" s="3" t="n">
        <v>45369.46193167824</v>
      </c>
      <c r="B856" t="n">
        <v>-0.05745716234999999</v>
      </c>
      <c r="C856" t="n">
        <v>-0.7201528057467386</v>
      </c>
      <c r="D856" t="n">
        <v>1.65917730685</v>
      </c>
      <c r="E856" t="n">
        <v>-0.927864167654082</v>
      </c>
      <c r="F856" t="n">
        <v>9.4307611055</v>
      </c>
      <c r="G856" t="n">
        <v>9.303764850844081</v>
      </c>
    </row>
    <row r="857">
      <c r="A857" s="3" t="n">
        <v>45369.46193224537</v>
      </c>
      <c r="B857" t="n">
        <v>-1.85311361725</v>
      </c>
      <c r="C857" t="n">
        <v>-0.5743620263581601</v>
      </c>
      <c r="D857" t="n">
        <v>-1.21146450775</v>
      </c>
      <c r="E857" t="n">
        <v>-0.5908558744258756</v>
      </c>
      <c r="F857" t="n">
        <v>9.744397385799999</v>
      </c>
      <c r="G857" t="n">
        <v>9.098494659007018</v>
      </c>
    </row>
    <row r="858">
      <c r="A858" s="3" t="n">
        <v>45369.4619328125</v>
      </c>
      <c r="B858" t="n">
        <v>-1.4939842876</v>
      </c>
      <c r="C858" t="n">
        <v>-0.5264842237495351</v>
      </c>
      <c r="D858" t="n">
        <v>-3.2633000806</v>
      </c>
      <c r="E858" t="n">
        <v>-0.4944893537744767</v>
      </c>
      <c r="F858" t="n">
        <v>9.200912842799999</v>
      </c>
      <c r="G858" t="n">
        <v>9.076695824757135</v>
      </c>
    </row>
    <row r="859">
      <c r="A859" s="3" t="n">
        <v>45369.46193337963</v>
      </c>
      <c r="B859" t="n">
        <v>-0.8954354048499999</v>
      </c>
      <c r="C859" t="n">
        <v>-0.9639374610629398</v>
      </c>
      <c r="D859" t="n">
        <v>-0.01675956485</v>
      </c>
      <c r="E859" t="n">
        <v>-1.40974964452751</v>
      </c>
      <c r="F859" t="n">
        <v>8.73165483365</v>
      </c>
      <c r="G859" t="n">
        <v>8.952147689405969</v>
      </c>
    </row>
    <row r="860">
      <c r="A860" s="3" t="n">
        <v>45369.46193393518</v>
      </c>
      <c r="B860" t="n">
        <v>1.0486643111</v>
      </c>
      <c r="C860" t="n">
        <v>-1.271544663233453</v>
      </c>
      <c r="D860" t="n">
        <v>-1.20428603995</v>
      </c>
      <c r="E860" t="n">
        <v>-1.559864127896508</v>
      </c>
      <c r="F860" t="n">
        <v>8.427589843749999</v>
      </c>
      <c r="G860" t="n">
        <v>8.834910720230678</v>
      </c>
    </row>
    <row r="861">
      <c r="A861" s="3" t="n">
        <v>45369.46193450232</v>
      </c>
      <c r="B861" t="n">
        <v>-1.38384580145</v>
      </c>
      <c r="C861" t="n">
        <v>-0.7327986980853167</v>
      </c>
      <c r="D861" t="n">
        <v>-0.4333460568499999</v>
      </c>
      <c r="E861" t="n">
        <v>-1.470601462211543</v>
      </c>
      <c r="F861" t="n">
        <v>8.7172880914</v>
      </c>
      <c r="G861" t="n">
        <v>8.725330047305153</v>
      </c>
    </row>
    <row r="862">
      <c r="A862" s="3" t="n">
        <v>45369.46193506944</v>
      </c>
      <c r="B862" t="n">
        <v>-1.26893147675</v>
      </c>
      <c r="C862" t="n">
        <v>-0.3182666878306535</v>
      </c>
      <c r="D862" t="n">
        <v>-2.6982605209</v>
      </c>
      <c r="E862" t="n">
        <v>-0.5876543803797218</v>
      </c>
      <c r="F862" t="n">
        <v>9.047683936549999</v>
      </c>
      <c r="G862" t="n">
        <v>8.840509037258531</v>
      </c>
    </row>
    <row r="863">
      <c r="A863" s="3" t="n">
        <v>45369.46193563657</v>
      </c>
      <c r="B863" t="n">
        <v>-2.2170285921</v>
      </c>
      <c r="C863" t="n">
        <v>-0.2617432145698141</v>
      </c>
      <c r="D863" t="n">
        <v>-1.4628579805</v>
      </c>
      <c r="E863" t="n">
        <v>-0.1354239159350818</v>
      </c>
      <c r="F863" t="n">
        <v>8.9471363541</v>
      </c>
      <c r="G863" t="n">
        <v>9.027183283310631</v>
      </c>
    </row>
    <row r="864">
      <c r="A864" s="3" t="n">
        <v>45369.46193619213</v>
      </c>
      <c r="B864" t="n">
        <v>1.37188168845</v>
      </c>
      <c r="C864" t="n">
        <v>-0.6616581043986034</v>
      </c>
      <c r="D864" t="n">
        <v>2.1715453494</v>
      </c>
      <c r="E864" t="n">
        <v>-0.2768159441825183</v>
      </c>
      <c r="F864" t="n">
        <v>9.107543728149999</v>
      </c>
      <c r="G864" t="n">
        <v>9.345795581260981</v>
      </c>
    </row>
    <row r="865">
      <c r="A865" s="3" t="n">
        <v>45369.46193675926</v>
      </c>
      <c r="B865" t="n">
        <v>1.52031514285</v>
      </c>
      <c r="C865" t="n">
        <v>-0.6441228769663189</v>
      </c>
      <c r="D865" t="n">
        <v>0.5410917204</v>
      </c>
      <c r="E865" t="n">
        <v>0.1279995503867136</v>
      </c>
      <c r="F865" t="n">
        <v>9.660599561549999</v>
      </c>
      <c r="G865" t="n">
        <v>9.506285728923219</v>
      </c>
    </row>
    <row r="866">
      <c r="A866" s="3" t="n">
        <v>45369.46193732639</v>
      </c>
      <c r="B866" t="n">
        <v>-1.34314820395</v>
      </c>
      <c r="C866" t="n">
        <v>0.01018081141538475</v>
      </c>
      <c r="D866" t="n">
        <v>1.35032667175</v>
      </c>
      <c r="E866" t="n">
        <v>0.6339562154724959</v>
      </c>
      <c r="F866" t="n">
        <v>10.03170281085</v>
      </c>
      <c r="G866" t="n">
        <v>9.584490379493266</v>
      </c>
    </row>
    <row r="867">
      <c r="A867" s="3" t="n">
        <v>45369.46193789352</v>
      </c>
      <c r="B867" t="n">
        <v>-1.1994905881</v>
      </c>
      <c r="C867" t="n">
        <v>0.224387033038229</v>
      </c>
      <c r="D867" t="n">
        <v>-0.86430909775</v>
      </c>
      <c r="E867" t="n">
        <v>1.134109058207579</v>
      </c>
      <c r="F867" t="n">
        <v>9.387660878749999</v>
      </c>
      <c r="G867" t="n">
        <v>9.658030196390701</v>
      </c>
    </row>
    <row r="868">
      <c r="A868" s="3" t="n">
        <v>45369.46193844907</v>
      </c>
      <c r="B868" t="n">
        <v>-1.24976928265</v>
      </c>
      <c r="C868" t="n">
        <v>0.09577974466340369</v>
      </c>
      <c r="D868" t="n">
        <v>0.196329133</v>
      </c>
      <c r="E868" t="n">
        <v>1.021927062787765</v>
      </c>
      <c r="F868" t="n">
        <v>10.02213152045</v>
      </c>
      <c r="G868" t="n">
        <v>9.801430621986274</v>
      </c>
    </row>
    <row r="869">
      <c r="A869" s="3" t="n">
        <v>45369.46193902778</v>
      </c>
      <c r="B869" t="n">
        <v>2.33195272345</v>
      </c>
      <c r="C869" t="n">
        <v>-0.4275184379430084</v>
      </c>
      <c r="D869" t="n">
        <v>2.1116855578</v>
      </c>
      <c r="E869" t="n">
        <v>0.7570910045388132</v>
      </c>
      <c r="F869" t="n">
        <v>9.141062857849999</v>
      </c>
      <c r="G869" t="n">
        <v>9.742893150842917</v>
      </c>
    </row>
    <row r="870">
      <c r="A870" s="3" t="n">
        <v>45369.46193958334</v>
      </c>
      <c r="B870" t="n">
        <v>1.0630212467</v>
      </c>
      <c r="C870" t="n">
        <v>-0.03545039968892788</v>
      </c>
      <c r="D870" t="n">
        <v>2.13562359045</v>
      </c>
      <c r="E870" t="n">
        <v>1.015725465339979</v>
      </c>
      <c r="F870" t="n">
        <v>9.744397385799999</v>
      </c>
      <c r="G870" t="n">
        <v>9.55192148903301</v>
      </c>
    </row>
    <row r="871">
      <c r="A871" s="3" t="n">
        <v>45369.46194015046</v>
      </c>
      <c r="B871" t="n">
        <v>-0.9864116968999999</v>
      </c>
      <c r="C871" t="n">
        <v>0.5528296632482534</v>
      </c>
      <c r="D871" t="n">
        <v>0.6536132225</v>
      </c>
      <c r="E871" t="n">
        <v>1.477175849515272</v>
      </c>
      <c r="F871" t="n">
        <v>9.785104789949999</v>
      </c>
      <c r="G871" t="n">
        <v>9.391538345866458</v>
      </c>
    </row>
    <row r="872">
      <c r="A872" s="3" t="n">
        <v>45369.46194070602</v>
      </c>
      <c r="B872" t="n">
        <v>-0.8619162751499999</v>
      </c>
      <c r="C872" t="n">
        <v>0.8890831644569958</v>
      </c>
      <c r="D872" t="n">
        <v>0.8020564835499999</v>
      </c>
      <c r="E872" t="n">
        <v>1.99879382608835</v>
      </c>
      <c r="F872" t="n">
        <v>9.622294786649999</v>
      </c>
      <c r="G872" t="n">
        <v>9.276527371944548</v>
      </c>
    </row>
    <row r="873">
      <c r="A873" s="3" t="n">
        <v>45369.4619418287</v>
      </c>
      <c r="B873" t="n">
        <v>0.87148756555</v>
      </c>
      <c r="C873" t="n">
        <v>0.6872345333783236</v>
      </c>
      <c r="D873" t="n">
        <v>1.5658081922</v>
      </c>
      <c r="E873" t="n">
        <v>1.720385844285203</v>
      </c>
      <c r="F873" t="n">
        <v>8.6167307023</v>
      </c>
      <c r="G873" t="n">
        <v>9.278429199124151</v>
      </c>
    </row>
    <row r="874">
      <c r="A874" s="3" t="n">
        <v>45369.461941875</v>
      </c>
      <c r="B874" t="n">
        <v>2.7652987803</v>
      </c>
      <c r="C874" t="n">
        <v>0.3009928110497677</v>
      </c>
      <c r="D874" t="n">
        <v>2.2218142373</v>
      </c>
      <c r="E874" t="n">
        <v>1.013713136188115</v>
      </c>
      <c r="F874" t="n">
        <v>8.8489717876</v>
      </c>
      <c r="G874" t="n">
        <v>9.177342639532659</v>
      </c>
    </row>
    <row r="875">
      <c r="A875" s="3" t="n">
        <v>45369.4619424074</v>
      </c>
      <c r="B875" t="n">
        <v>0.5770036727</v>
      </c>
      <c r="C875" t="n">
        <v>0.7197116893713308</v>
      </c>
      <c r="D875" t="n">
        <v>2.7509418447</v>
      </c>
      <c r="E875" t="n">
        <v>0.7896190225277409</v>
      </c>
      <c r="F875" t="n">
        <v>9.141062857849999</v>
      </c>
      <c r="G875" t="n">
        <v>8.932967687892566</v>
      </c>
    </row>
    <row r="876">
      <c r="A876" s="3" t="n">
        <v>45369.46194296296</v>
      </c>
      <c r="B876" t="n">
        <v>0.6224967220500001</v>
      </c>
      <c r="C876" t="n">
        <v>1.083150733095458</v>
      </c>
      <c r="D876" t="n">
        <v>-0.007178467799999999</v>
      </c>
      <c r="E876" t="n">
        <v>0.9086040442100258</v>
      </c>
      <c r="F876" t="n">
        <v>9.1650008905</v>
      </c>
      <c r="G876" t="n">
        <v>8.869881005537437</v>
      </c>
    </row>
    <row r="877">
      <c r="A877" s="3" t="n">
        <v>45369.46194353009</v>
      </c>
      <c r="B877" t="n">
        <v>-1.0582356015</v>
      </c>
      <c r="C877" t="n">
        <v>1.006832068193476</v>
      </c>
      <c r="D877" t="n">
        <v>-1.45088406085</v>
      </c>
      <c r="E877" t="n">
        <v>1.006185675088464</v>
      </c>
      <c r="F877" t="n">
        <v>9.5720160921</v>
      </c>
      <c r="G877" t="n">
        <v>8.889090838468672</v>
      </c>
    </row>
    <row r="878">
      <c r="A878" s="3" t="n">
        <v>45369.46194466435</v>
      </c>
      <c r="B878" t="n">
        <v>1.24976928265</v>
      </c>
      <c r="C878" t="n">
        <v>0.3927161686677166</v>
      </c>
      <c r="D878" t="n">
        <v>-0.4788391062</v>
      </c>
      <c r="E878" t="n">
        <v>0.446410549129838</v>
      </c>
      <c r="F878" t="n">
        <v>7.87692683295</v>
      </c>
      <c r="G878" t="n">
        <v>9.001986136234873</v>
      </c>
    </row>
    <row r="879">
      <c r="A879" s="3" t="n">
        <v>45369.4619452199</v>
      </c>
      <c r="B879" t="n">
        <v>1.91775905405</v>
      </c>
      <c r="C879" t="n">
        <v>0.1661422755388115</v>
      </c>
      <c r="D879" t="n">
        <v>2.33673836865</v>
      </c>
      <c r="E879" t="n">
        <v>0.06351671195839159</v>
      </c>
      <c r="F879" t="n">
        <v>8.880098094699999</v>
      </c>
      <c r="G879" t="n">
        <v>8.845609843958648</v>
      </c>
    </row>
    <row r="880">
      <c r="A880" s="3" t="n">
        <v>45369.46194634259</v>
      </c>
      <c r="B880" t="n">
        <v>0.04069759749999999</v>
      </c>
      <c r="C880" t="n">
        <v>0.3551834217174835</v>
      </c>
      <c r="D880" t="n">
        <v>1.78607535785</v>
      </c>
      <c r="E880" t="n">
        <v>0.04806257452459201</v>
      </c>
      <c r="F880" t="n">
        <v>9.35174892645</v>
      </c>
      <c r="G880" t="n">
        <v>8.834231478277063</v>
      </c>
    </row>
    <row r="881">
      <c r="A881" s="3" t="n">
        <v>45369.46194637731</v>
      </c>
      <c r="B881" t="n">
        <v>-0.6057371572</v>
      </c>
      <c r="C881" t="n">
        <v>0.2759393348254088</v>
      </c>
      <c r="D881" t="n">
        <v>0.29209107025</v>
      </c>
      <c r="E881" t="n">
        <v>0.6463845784838014</v>
      </c>
      <c r="F881" t="n">
        <v>9.0237459039</v>
      </c>
      <c r="G881" t="n">
        <v>8.952803614849092</v>
      </c>
    </row>
    <row r="882">
      <c r="A882" s="3" t="n">
        <v>45369.4619469213</v>
      </c>
      <c r="B882" t="n">
        <v>-1.10612147345</v>
      </c>
      <c r="C882" t="n">
        <v>0.05807319827272751</v>
      </c>
      <c r="D882" t="n">
        <v>-2.39899098285</v>
      </c>
      <c r="E882" t="n">
        <v>0.8699047859555969</v>
      </c>
      <c r="F882" t="n">
        <v>9.07402459845</v>
      </c>
      <c r="G882" t="n">
        <v>9.242863428426949</v>
      </c>
    </row>
    <row r="883">
      <c r="A883" s="3" t="n">
        <v>45369.46194747686</v>
      </c>
      <c r="B883" t="n">
        <v>1.1947049429</v>
      </c>
      <c r="C883" t="n">
        <v>-0.6187374376386965</v>
      </c>
      <c r="D883" t="n">
        <v>1.0821834408</v>
      </c>
      <c r="E883" t="n">
        <v>0.4550224794198148</v>
      </c>
      <c r="F883" t="n">
        <v>8.8106670127</v>
      </c>
      <c r="G883" t="n">
        <v>9.698787913912849</v>
      </c>
    </row>
    <row r="884">
      <c r="A884" s="3" t="n">
        <v>45369.46194916667</v>
      </c>
      <c r="B884" t="n">
        <v>-0.33039584515</v>
      </c>
      <c r="C884" t="n">
        <v>-0.6203165368819366</v>
      </c>
      <c r="D884" t="n">
        <v>1.64482037125</v>
      </c>
      <c r="E884" t="n">
        <v>0.2337846154350821</v>
      </c>
      <c r="F884" t="n">
        <v>10.3166154133</v>
      </c>
      <c r="G884" t="n">
        <v>9.762912020969491</v>
      </c>
    </row>
    <row r="885">
      <c r="A885" s="3" t="n">
        <v>45369.46194920139</v>
      </c>
      <c r="B885" t="n">
        <v>-1.13246213535</v>
      </c>
      <c r="C885" t="n">
        <v>-0.3846388036696979</v>
      </c>
      <c r="D885" t="n">
        <v>1.6687584039</v>
      </c>
      <c r="E885" t="n">
        <v>0.4593921535008171</v>
      </c>
      <c r="F885" t="n">
        <v>10.30703431625</v>
      </c>
      <c r="G885" t="n">
        <v>9.947143771110516</v>
      </c>
    </row>
    <row r="886">
      <c r="A886" s="3" t="n">
        <v>45369.46194923611</v>
      </c>
      <c r="B886" t="n">
        <v>-1.35271949435</v>
      </c>
      <c r="C886" t="n">
        <v>-0.4486681131096748</v>
      </c>
      <c r="D886" t="n">
        <v>-0.3711032493</v>
      </c>
      <c r="E886" t="n">
        <v>0.7705096791848507</v>
      </c>
      <c r="F886" t="n">
        <v>10.5632134342</v>
      </c>
      <c r="G886" t="n">
        <v>10.16160007373802</v>
      </c>
    </row>
    <row r="887">
      <c r="A887" s="3" t="n">
        <v>45369.46194974537</v>
      </c>
      <c r="B887" t="n">
        <v>-0.6153084475999999</v>
      </c>
      <c r="C887" t="n">
        <v>-0.6586494516097922</v>
      </c>
      <c r="D887" t="n">
        <v>-0.3806745397</v>
      </c>
      <c r="E887" t="n">
        <v>1.082134841877159</v>
      </c>
      <c r="F887" t="n">
        <v>10.08916977985</v>
      </c>
      <c r="G887" t="n">
        <v>10.3819053001625</v>
      </c>
    </row>
    <row r="888">
      <c r="A888" s="3" t="n">
        <v>45369.46195030092</v>
      </c>
      <c r="B888" t="n">
        <v>1.1157025705</v>
      </c>
      <c r="C888" t="n">
        <v>-0.8889829491805388</v>
      </c>
      <c r="D888" t="n">
        <v>1.9488755545</v>
      </c>
      <c r="E888" t="n">
        <v>0.6073790281469713</v>
      </c>
      <c r="F888" t="n">
        <v>9.706092610899999</v>
      </c>
      <c r="G888" t="n">
        <v>10.44611780422509</v>
      </c>
    </row>
    <row r="889">
      <c r="A889" s="3" t="n">
        <v>45369.46195085648</v>
      </c>
      <c r="B889" t="n">
        <v>-1.11329994125</v>
      </c>
      <c r="C889" t="n">
        <v>-0.4193847704299545</v>
      </c>
      <c r="D889" t="n">
        <v>0.87867584</v>
      </c>
      <c r="E889" t="n">
        <v>0.9798365323792568</v>
      </c>
      <c r="F889" t="n">
        <v>10.6541995329</v>
      </c>
      <c r="G889" t="n">
        <v>10.26751827148942</v>
      </c>
    </row>
    <row r="890">
      <c r="A890" s="3" t="n">
        <v>45369.46195143519</v>
      </c>
      <c r="B890" t="n">
        <v>-1.491591465</v>
      </c>
      <c r="C890" t="n">
        <v>-0.1819912163575762</v>
      </c>
      <c r="D890" t="n">
        <v>0.9241590827</v>
      </c>
      <c r="E890" t="n">
        <v>1.231992386444292</v>
      </c>
      <c r="F890" t="n">
        <v>10.40998452795</v>
      </c>
      <c r="G890" t="n">
        <v>10.24774619062485</v>
      </c>
    </row>
    <row r="891">
      <c r="A891" s="3" t="n">
        <v>45369.46195199074</v>
      </c>
      <c r="B891" t="n">
        <v>-0.5147510585</v>
      </c>
      <c r="C891" t="n">
        <v>-0.2535839674731941</v>
      </c>
      <c r="D891" t="n">
        <v>1.5298962399</v>
      </c>
      <c r="E891" t="n">
        <v>1.573202086269468</v>
      </c>
      <c r="F891" t="n">
        <v>10.627858871</v>
      </c>
      <c r="G891" t="n">
        <v>10.24191438846157</v>
      </c>
    </row>
    <row r="892">
      <c r="A892" s="3" t="n">
        <v>45369.46195255787</v>
      </c>
      <c r="B892" t="n">
        <v>0.51954651035</v>
      </c>
      <c r="C892" t="n">
        <v>-0.6949380341321698</v>
      </c>
      <c r="D892" t="n">
        <v>0.9193734375</v>
      </c>
      <c r="E892" t="n">
        <v>1.410619647539981</v>
      </c>
      <c r="F892" t="n">
        <v>9.813828467799999</v>
      </c>
      <c r="G892" t="n">
        <v>10.30602100813534</v>
      </c>
    </row>
    <row r="893">
      <c r="A893" s="3" t="n">
        <v>45369.461953125</v>
      </c>
      <c r="B893" t="n">
        <v>0.7062847396499999</v>
      </c>
      <c r="C893" t="n">
        <v>-0.715186571887065</v>
      </c>
      <c r="D893" t="n">
        <v>3.2704785484</v>
      </c>
      <c r="E893" t="n">
        <v>0.9960498279634059</v>
      </c>
      <c r="F893" t="n">
        <v>9.921574131349999</v>
      </c>
      <c r="G893" t="n">
        <v>10.16411603951646</v>
      </c>
    </row>
    <row r="894">
      <c r="A894" s="3" t="n">
        <v>45369.46195369213</v>
      </c>
      <c r="B894" t="n">
        <v>-1.5921488541</v>
      </c>
      <c r="C894" t="n">
        <v>-0.3512508636301874</v>
      </c>
      <c r="D894" t="n">
        <v>-0.3375841196</v>
      </c>
      <c r="E894" t="n">
        <v>0.8946611595458067</v>
      </c>
      <c r="F894" t="n">
        <v>10.2759178158</v>
      </c>
      <c r="G894" t="n">
        <v>9.854929486650143</v>
      </c>
    </row>
    <row r="895">
      <c r="A895" s="3" t="n">
        <v>45369.46195424769</v>
      </c>
      <c r="B895" t="n">
        <v>-1.6759368717</v>
      </c>
      <c r="C895" t="n">
        <v>-0.3647225947672505</v>
      </c>
      <c r="D895" t="n">
        <v>0.4070152016</v>
      </c>
      <c r="E895" t="n">
        <v>0.7119660588833353</v>
      </c>
      <c r="F895" t="n">
        <v>10.0484623757</v>
      </c>
      <c r="G895" t="n">
        <v>9.883678035444666</v>
      </c>
    </row>
    <row r="896">
      <c r="A896" s="3" t="n">
        <v>45369.46195481481</v>
      </c>
      <c r="B896" t="n">
        <v>-1.10133582825</v>
      </c>
      <c r="C896" t="n">
        <v>-0.717876199950002</v>
      </c>
      <c r="D896" t="n">
        <v>-0.36391497485</v>
      </c>
      <c r="E896" t="n">
        <v>0.2364572361609563</v>
      </c>
      <c r="F896" t="n">
        <v>9.744397385799999</v>
      </c>
      <c r="G896" t="n">
        <v>9.855919318239071</v>
      </c>
    </row>
    <row r="897">
      <c r="A897" s="3" t="n">
        <v>45369.46195538194</v>
      </c>
      <c r="B897" t="n">
        <v>1.31202189685</v>
      </c>
      <c r="C897" t="n">
        <v>-0.9419158169819374</v>
      </c>
      <c r="D897" t="n">
        <v>0.1364693414</v>
      </c>
      <c r="E897" t="n">
        <v>-0.3494415709941737</v>
      </c>
      <c r="F897" t="n">
        <v>9.1219104704</v>
      </c>
      <c r="G897" t="n">
        <v>9.844082943141636</v>
      </c>
    </row>
    <row r="898">
      <c r="A898" s="3" t="n">
        <v>45369.46195650463</v>
      </c>
      <c r="B898" t="n">
        <v>-0.6679799647499999</v>
      </c>
      <c r="C898" t="n">
        <v>-0.7703754035156199</v>
      </c>
      <c r="D898" t="n">
        <v>0.2753315054</v>
      </c>
      <c r="E898" t="n">
        <v>-0.6353963986037315</v>
      </c>
      <c r="F898" t="n">
        <v>9.78271196735</v>
      </c>
      <c r="G898" t="n">
        <v>9.590125065705621</v>
      </c>
    </row>
    <row r="899">
      <c r="A899" s="3" t="n">
        <v>45369.46195653935</v>
      </c>
      <c r="B899" t="n">
        <v>-1.58017493445</v>
      </c>
      <c r="C899" t="n">
        <v>-0.3989341333914928</v>
      </c>
      <c r="D899" t="n">
        <v>-0.39264845935</v>
      </c>
      <c r="E899" t="n">
        <v>-0.2560805485448725</v>
      </c>
      <c r="F899" t="n">
        <v>10.5823756283</v>
      </c>
      <c r="G899" t="n">
        <v>9.471425374105621</v>
      </c>
    </row>
    <row r="900">
      <c r="A900" s="3" t="n">
        <v>45369.46195706019</v>
      </c>
      <c r="B900" t="n">
        <v>-1.4269460282</v>
      </c>
      <c r="C900" t="n">
        <v>-0.4903552678867146</v>
      </c>
      <c r="D900" t="n">
        <v>-1.7645301478</v>
      </c>
      <c r="E900" t="n">
        <v>-0.3761257170967376</v>
      </c>
      <c r="F900" t="n">
        <v>9.119517647799999</v>
      </c>
      <c r="G900" t="n">
        <v>9.471370626024619</v>
      </c>
    </row>
    <row r="901">
      <c r="A901" s="3" t="n">
        <v>45369.46195763889</v>
      </c>
      <c r="B901" t="n">
        <v>-0.1292908736</v>
      </c>
      <c r="C901" t="n">
        <v>-1.008918941600935</v>
      </c>
      <c r="D901" t="n">
        <v>-0.7924851931499999</v>
      </c>
      <c r="E901" t="n">
        <v>-0.2081356081016322</v>
      </c>
      <c r="F901" t="n">
        <v>8.983048306400001</v>
      </c>
      <c r="G901" t="n">
        <v>9.525906526781494</v>
      </c>
    </row>
    <row r="902">
      <c r="A902" s="3" t="n">
        <v>45369.46195820602</v>
      </c>
      <c r="B902" t="n">
        <v>0.0335191297</v>
      </c>
      <c r="C902" t="n">
        <v>-1.303779647547906</v>
      </c>
      <c r="D902" t="n">
        <v>1.45327688345</v>
      </c>
      <c r="E902" t="n">
        <v>-0.3116501022148028</v>
      </c>
      <c r="F902" t="n">
        <v>8.966288741549999</v>
      </c>
      <c r="G902" t="n">
        <v>9.602866144269374</v>
      </c>
    </row>
    <row r="903">
      <c r="A903" s="3" t="n">
        <v>45369.46195876157</v>
      </c>
      <c r="B903" t="n">
        <v>-1.24498363745</v>
      </c>
      <c r="C903" t="n">
        <v>-0.9368976467381145</v>
      </c>
      <c r="D903" t="n">
        <v>0.11253130875</v>
      </c>
      <c r="E903" t="n">
        <v>-0.06846216669254086</v>
      </c>
      <c r="F903" t="n">
        <v>10.1849317171</v>
      </c>
      <c r="G903" t="n">
        <v>9.420978183478347</v>
      </c>
    </row>
    <row r="904">
      <c r="A904" s="3" t="n">
        <v>45369.46195932871</v>
      </c>
      <c r="B904" t="n">
        <v>-2.2170285921</v>
      </c>
      <c r="C904" t="n">
        <v>-0.814922191148254</v>
      </c>
      <c r="D904" t="n">
        <v>-0.8523351781</v>
      </c>
      <c r="E904" t="n">
        <v>-0.09893314269184171</v>
      </c>
      <c r="F904" t="n">
        <v>9.751585660249999</v>
      </c>
      <c r="G904" t="n">
        <v>9.400613131748978</v>
      </c>
    </row>
    <row r="905">
      <c r="A905" s="3" t="n">
        <v>45369.46195989583</v>
      </c>
      <c r="B905" t="n">
        <v>-1.96084947415</v>
      </c>
      <c r="C905" t="n">
        <v>-0.9878521086244784</v>
      </c>
      <c r="D905" t="n">
        <v>0.26096476315</v>
      </c>
      <c r="E905" t="n">
        <v>-0.3038228410807701</v>
      </c>
      <c r="F905" t="n">
        <v>9.689333046050001</v>
      </c>
      <c r="G905" t="n">
        <v>9.624078225390587</v>
      </c>
    </row>
    <row r="906">
      <c r="A906" s="3" t="n">
        <v>45369.46196046296</v>
      </c>
      <c r="B906" t="n">
        <v>0.4501056217</v>
      </c>
      <c r="C906" t="n">
        <v>-1.486654742527627</v>
      </c>
      <c r="D906" t="n">
        <v>-0.9840188742999999</v>
      </c>
      <c r="E906" t="n">
        <v>-0.3945906789551294</v>
      </c>
      <c r="F906" t="n">
        <v>9.528925672</v>
      </c>
      <c r="G906" t="n">
        <v>9.858285326852009</v>
      </c>
    </row>
    <row r="907">
      <c r="A907" s="3" t="n">
        <v>45369.46196101852</v>
      </c>
      <c r="B907" t="n">
        <v>-0.265760215</v>
      </c>
      <c r="C907" t="n">
        <v>-1.344470570125295</v>
      </c>
      <c r="D907" t="n">
        <v>0.2298482627</v>
      </c>
      <c r="E907" t="n">
        <v>-0.7607363352199322</v>
      </c>
      <c r="F907" t="n">
        <v>9.10993655075</v>
      </c>
      <c r="G907" t="n">
        <v>9.927075799155972</v>
      </c>
    </row>
    <row r="908">
      <c r="A908" s="3" t="n">
        <v>45369.46196158565</v>
      </c>
      <c r="B908" t="n">
        <v>-2.0015568783</v>
      </c>
      <c r="C908" t="n">
        <v>-1.009315710887765</v>
      </c>
      <c r="D908" t="n">
        <v>-2.19787620465</v>
      </c>
      <c r="E908" t="n">
        <v>-0.380890263140677</v>
      </c>
      <c r="F908" t="n">
        <v>10.3094369455</v>
      </c>
      <c r="G908" t="n">
        <v>9.800417611042802</v>
      </c>
    </row>
    <row r="909">
      <c r="A909" s="3" t="n">
        <v>45369.46196215277</v>
      </c>
      <c r="B909" t="n">
        <v>-2.0829520733</v>
      </c>
      <c r="C909" t="n">
        <v>-0.8295833614914941</v>
      </c>
      <c r="D909" t="n">
        <v>-0.4429271538999999</v>
      </c>
      <c r="E909" t="n">
        <v>-0.4313242182193485</v>
      </c>
      <c r="F909" t="n">
        <v>10.29507020325</v>
      </c>
      <c r="G909" t="n">
        <v>9.895609871079165</v>
      </c>
    </row>
    <row r="910">
      <c r="A910" s="3" t="n">
        <v>45369.46196271991</v>
      </c>
      <c r="B910" t="n">
        <v>-1.62565817715</v>
      </c>
      <c r="C910" t="n">
        <v>-1.111233778390097</v>
      </c>
      <c r="D910" t="n">
        <v>1.18273102325</v>
      </c>
      <c r="E910" t="n">
        <v>-0.6431970972032652</v>
      </c>
      <c r="F910" t="n">
        <v>10.4961751748</v>
      </c>
      <c r="G910" t="n">
        <v>10.02084486053884</v>
      </c>
    </row>
    <row r="911">
      <c r="A911" s="3" t="n">
        <v>45369.46196327546</v>
      </c>
      <c r="B911" t="n">
        <v>1.21146450775</v>
      </c>
      <c r="C911" t="n">
        <v>-1.138379317088465</v>
      </c>
      <c r="D911" t="n">
        <v>-1.38384580145</v>
      </c>
      <c r="E911" t="n">
        <v>-0.624870617129722</v>
      </c>
      <c r="F911" t="n">
        <v>9.30865850635</v>
      </c>
      <c r="G911" t="n">
        <v>10.05295709028336</v>
      </c>
    </row>
    <row r="912">
      <c r="A912" s="3" t="n">
        <v>45369.46196384259</v>
      </c>
      <c r="B912" t="n">
        <v>-0.7445993211999999</v>
      </c>
      <c r="C912" t="n">
        <v>-0.5606680797324025</v>
      </c>
      <c r="D912" t="n">
        <v>0.4932058484499999</v>
      </c>
      <c r="E912" t="n">
        <v>-0.8296225423728462</v>
      </c>
      <c r="F912" t="n">
        <v>9.471458703</v>
      </c>
      <c r="G912" t="n">
        <v>9.878503713158535</v>
      </c>
    </row>
    <row r="913">
      <c r="A913" s="3" t="n">
        <v>45369.46196440973</v>
      </c>
      <c r="B913" t="n">
        <v>-1.06542387595</v>
      </c>
      <c r="C913" t="n">
        <v>0.1908590339205135</v>
      </c>
      <c r="D913" t="n">
        <v>-2.5857390188</v>
      </c>
      <c r="E913" t="n">
        <v>-0.6919636703293726</v>
      </c>
      <c r="F913" t="n">
        <v>10.19929845935</v>
      </c>
      <c r="G913" t="n">
        <v>9.558773502826833</v>
      </c>
    </row>
    <row r="914">
      <c r="A914" s="3" t="n">
        <v>45369.46196497685</v>
      </c>
      <c r="B914" t="n">
        <v>-0.8140304032</v>
      </c>
      <c r="C914" t="n">
        <v>0.5100184012130551</v>
      </c>
      <c r="D914" t="n">
        <v>-0.86430909775</v>
      </c>
      <c r="E914" t="n">
        <v>-0.9329962687687672</v>
      </c>
      <c r="F914" t="n">
        <v>9.82101674225</v>
      </c>
      <c r="G914" t="n">
        <v>9.405578336939071</v>
      </c>
    </row>
    <row r="915">
      <c r="A915" s="3" t="n">
        <v>45369.46196554398</v>
      </c>
      <c r="B915" t="n">
        <v>2.16914272015</v>
      </c>
      <c r="C915" t="n">
        <v>0.4322263843007005</v>
      </c>
      <c r="D915" t="n">
        <v>-0.5434845429999999</v>
      </c>
      <c r="E915" t="n">
        <v>-0.9066986281165528</v>
      </c>
      <c r="F915" t="n">
        <v>8.937555257049999</v>
      </c>
      <c r="G915" t="n">
        <v>9.339684735329513</v>
      </c>
    </row>
    <row r="916">
      <c r="A916" s="3" t="n">
        <v>45369.46196609954</v>
      </c>
      <c r="B916" t="n">
        <v>1.58017493445</v>
      </c>
      <c r="C916" t="n">
        <v>0.5169782424382298</v>
      </c>
      <c r="D916" t="n">
        <v>-0.7062847396499999</v>
      </c>
      <c r="E916" t="n">
        <v>-0.3231508567171337</v>
      </c>
      <c r="F916" t="n">
        <v>8.674187864649999</v>
      </c>
      <c r="G916" t="n">
        <v>9.281888363470539</v>
      </c>
    </row>
    <row r="917">
      <c r="A917" s="3" t="n">
        <v>45369.46196723379</v>
      </c>
      <c r="B917" t="n">
        <v>0.7709301764499999</v>
      </c>
      <c r="C917" t="n">
        <v>0.8879799734803057</v>
      </c>
      <c r="D917" t="n">
        <v>0.29209107025</v>
      </c>
      <c r="E917" t="n">
        <v>-0.09892237595023332</v>
      </c>
      <c r="F917" t="n">
        <v>9.299077409300001</v>
      </c>
      <c r="G917" t="n">
        <v>9.058675819640584</v>
      </c>
    </row>
    <row r="918">
      <c r="A918" s="3" t="n">
        <v>45369.46196778935</v>
      </c>
      <c r="B918" t="n">
        <v>-0.4477127990999999</v>
      </c>
      <c r="C918" t="n">
        <v>1.034596157340213</v>
      </c>
      <c r="D918" t="n">
        <v>0.03591195229999999</v>
      </c>
      <c r="E918" t="n">
        <v>0.1772532099888118</v>
      </c>
      <c r="F918" t="n">
        <v>9.31344415155</v>
      </c>
      <c r="G918" t="n">
        <v>8.842482985605384</v>
      </c>
    </row>
    <row r="919">
      <c r="A919" s="3" t="n">
        <v>45369.46196891204</v>
      </c>
      <c r="B919" t="n">
        <v>0.0742167272</v>
      </c>
      <c r="C919" t="n">
        <v>0.6952454463214472</v>
      </c>
      <c r="D919" t="n">
        <v>0.6847395296</v>
      </c>
      <c r="E919" t="n">
        <v>-0.1079131995356647</v>
      </c>
      <c r="F919" t="n">
        <v>9.028531549099998</v>
      </c>
      <c r="G919" t="n">
        <v>8.820885427703402</v>
      </c>
    </row>
    <row r="920">
      <c r="A920" s="3" t="n">
        <v>45369.46196895833</v>
      </c>
      <c r="B920" t="n">
        <v>1.92493752185</v>
      </c>
      <c r="C920" t="n">
        <v>0.04751667100792539</v>
      </c>
      <c r="D920" t="n">
        <v>0.6895251748</v>
      </c>
      <c r="E920" t="n">
        <v>0.02007935589790205</v>
      </c>
      <c r="F920" t="n">
        <v>8.372525503999999</v>
      </c>
      <c r="G920" t="n">
        <v>8.8798592833421</v>
      </c>
    </row>
    <row r="921">
      <c r="A921" s="3" t="n">
        <v>45369.46196949074</v>
      </c>
      <c r="B921" t="n">
        <v>0.0598597916</v>
      </c>
      <c r="C921" t="n">
        <v>0.1167982073102566</v>
      </c>
      <c r="D921" t="n">
        <v>-0.7134730141</v>
      </c>
      <c r="E921" t="n">
        <v>0.4132365266444068</v>
      </c>
      <c r="F921" t="n">
        <v>8.714895268799999</v>
      </c>
      <c r="G921" t="n">
        <v>8.971107601347809</v>
      </c>
    </row>
    <row r="922">
      <c r="A922" s="3" t="n">
        <v>45369.46197004629</v>
      </c>
      <c r="B922" t="n">
        <v>0.11731695395</v>
      </c>
      <c r="C922" t="n">
        <v>0.3298048173277399</v>
      </c>
      <c r="D922" t="n">
        <v>-0.9241590827</v>
      </c>
      <c r="E922" t="n">
        <v>0.7319847918539648</v>
      </c>
      <c r="F922" t="n">
        <v>8.93994807965</v>
      </c>
      <c r="G922" t="n">
        <v>8.899599886917505</v>
      </c>
    </row>
    <row r="923">
      <c r="A923" s="3" t="n">
        <v>45369.46197061343</v>
      </c>
      <c r="B923" t="n">
        <v>-1.1300595061</v>
      </c>
      <c r="C923" t="n">
        <v>0.3894195112557121</v>
      </c>
      <c r="D923" t="n">
        <v>0.8260043228499999</v>
      </c>
      <c r="E923" t="n">
        <v>0.7420526553494193</v>
      </c>
      <c r="F923" t="n">
        <v>9.1554296001</v>
      </c>
      <c r="G923" t="n">
        <v>8.857967068753638</v>
      </c>
    </row>
    <row r="924">
      <c r="A924" s="3" t="n">
        <v>45369.46197173611</v>
      </c>
      <c r="B924" t="n">
        <v>0.08619064685</v>
      </c>
      <c r="C924" t="n">
        <v>-0.03282009157179501</v>
      </c>
      <c r="D924" t="n">
        <v>2.80600618445</v>
      </c>
      <c r="E924" t="n">
        <v>0.7325874093534985</v>
      </c>
      <c r="F924" t="n">
        <v>9.229646327299999</v>
      </c>
      <c r="G924" t="n">
        <v>9.037213954685924</v>
      </c>
    </row>
    <row r="925">
      <c r="A925" s="3" t="n">
        <v>45369.46197177083</v>
      </c>
      <c r="B925" t="n">
        <v>1.68073232355</v>
      </c>
      <c r="C925" t="n">
        <v>-0.2170298281838003</v>
      </c>
      <c r="D925" t="n">
        <v>2.13083794525</v>
      </c>
      <c r="E925" t="n">
        <v>1.016855493163056</v>
      </c>
      <c r="F925" t="n">
        <v>9.361330023500001</v>
      </c>
      <c r="G925" t="n">
        <v>9.177416040822054</v>
      </c>
    </row>
    <row r="926">
      <c r="A926" s="3" t="n">
        <v>45369.46197230324</v>
      </c>
      <c r="B926" t="n">
        <v>0.08858346944999999</v>
      </c>
      <c r="C926" t="n">
        <v>0.09554897978752946</v>
      </c>
      <c r="D926" t="n">
        <v>0.4453199764999999</v>
      </c>
      <c r="E926" t="n">
        <v>1.387810111138349</v>
      </c>
      <c r="F926" t="n">
        <v>8.5425139751</v>
      </c>
      <c r="G926" t="n">
        <v>9.248645557279163</v>
      </c>
    </row>
    <row r="927">
      <c r="A927" s="3" t="n">
        <v>45369.46197287037</v>
      </c>
      <c r="B927" t="n">
        <v>-0.9983856165499999</v>
      </c>
      <c r="C927" t="n">
        <v>0.1622858390004668</v>
      </c>
      <c r="D927" t="n">
        <v>-0.7757256283</v>
      </c>
      <c r="E927" t="n">
        <v>1.459395090083804</v>
      </c>
      <c r="F927" t="n">
        <v>9.124303293000001</v>
      </c>
      <c r="G927" t="n">
        <v>9.263490562306085</v>
      </c>
    </row>
    <row r="928">
      <c r="A928" s="3" t="n">
        <v>45369.4619734375</v>
      </c>
      <c r="B928" t="n">
        <v>-0.9457140993999998</v>
      </c>
      <c r="C928" t="n">
        <v>0.0826579669175994</v>
      </c>
      <c r="D928" t="n">
        <v>1.6352392742</v>
      </c>
      <c r="E928" t="n">
        <v>1.076395551398138</v>
      </c>
      <c r="F928" t="n">
        <v>10.0173360686</v>
      </c>
      <c r="G928" t="n">
        <v>9.353995335079746</v>
      </c>
    </row>
    <row r="929">
      <c r="A929" s="3" t="n">
        <v>45369.46197399306</v>
      </c>
      <c r="B929" t="n">
        <v>1.30723625165</v>
      </c>
      <c r="C929" t="n">
        <v>-0.2980140811160849</v>
      </c>
      <c r="D929" t="n">
        <v>2.26491446405</v>
      </c>
      <c r="E929" t="n">
        <v>0.916548322223662</v>
      </c>
      <c r="F929" t="n">
        <v>9.210493939849998</v>
      </c>
      <c r="G929" t="n">
        <v>9.400031384812262</v>
      </c>
    </row>
    <row r="930">
      <c r="A930" s="3" t="n">
        <v>45369.46197456019</v>
      </c>
      <c r="B930" t="n">
        <v>0.474053461</v>
      </c>
      <c r="C930" t="n">
        <v>-0.212275660272961</v>
      </c>
      <c r="D930" t="n">
        <v>1.4006053663</v>
      </c>
      <c r="E930" t="n">
        <v>1.343705194238815</v>
      </c>
      <c r="F930" t="n">
        <v>9.5624448017</v>
      </c>
      <c r="G930" t="n">
        <v>9.446887581371588</v>
      </c>
    </row>
    <row r="931">
      <c r="A931" s="3" t="n">
        <v>45369.46197512731</v>
      </c>
      <c r="B931" t="n">
        <v>-0.6703727873499999</v>
      </c>
      <c r="C931" t="n">
        <v>0.3377884590973204</v>
      </c>
      <c r="D931" t="n">
        <v>0.8475495329</v>
      </c>
      <c r="E931" t="n">
        <v>1.457360335935086</v>
      </c>
      <c r="F931" t="n">
        <v>9.287103489649999</v>
      </c>
      <c r="G931" t="n">
        <v>9.510771276917623</v>
      </c>
    </row>
    <row r="932">
      <c r="A932" s="3" t="n">
        <v>45369.46197569444</v>
      </c>
      <c r="B932" t="n">
        <v>-0.5578512852499999</v>
      </c>
      <c r="C932" t="n">
        <v>0.7908061529421935</v>
      </c>
      <c r="D932" t="n">
        <v>0.4549010735499999</v>
      </c>
      <c r="E932" t="n">
        <v>1.332990846201053</v>
      </c>
      <c r="F932" t="n">
        <v>9.7084854335</v>
      </c>
      <c r="G932" t="n">
        <v>9.437254525078114</v>
      </c>
    </row>
    <row r="933">
      <c r="A933" s="3" t="n">
        <v>45369.46197626158</v>
      </c>
      <c r="B933" t="n">
        <v>0.7230443045</v>
      </c>
      <c r="C933" t="n">
        <v>0.4775392564588591</v>
      </c>
      <c r="D933" t="n">
        <v>1.85789926245</v>
      </c>
      <c r="E933" t="n">
        <v>0.3617811255317025</v>
      </c>
      <c r="F933" t="n">
        <v>9.150634148249999</v>
      </c>
      <c r="G933" t="n">
        <v>9.447077108026949</v>
      </c>
    </row>
    <row r="934">
      <c r="A934" s="3" t="n">
        <v>45369.46197681713</v>
      </c>
      <c r="B934" t="n">
        <v>2.4253218381</v>
      </c>
      <c r="C934" t="n">
        <v>0.221609282281236</v>
      </c>
      <c r="D934" t="n">
        <v>1.1899192977</v>
      </c>
      <c r="E934" t="n">
        <v>-0.04371025067051307</v>
      </c>
      <c r="F934" t="n">
        <v>9.433153928099999</v>
      </c>
      <c r="G934" t="n">
        <v>9.450258005822171</v>
      </c>
    </row>
    <row r="935">
      <c r="A935" s="3" t="n">
        <v>45369.46197793981</v>
      </c>
      <c r="B935" t="n">
        <v>0.9169806149</v>
      </c>
      <c r="C935" t="n">
        <v>0.613041236985433</v>
      </c>
      <c r="D935" t="n">
        <v>-1.68073232355</v>
      </c>
      <c r="E935" t="n">
        <v>0.04108010256864808</v>
      </c>
      <c r="F935" t="n">
        <v>9.502585010099999</v>
      </c>
      <c r="G935" t="n">
        <v>9.4027204413921</v>
      </c>
    </row>
    <row r="936">
      <c r="A936" s="3" t="n">
        <v>45369.46197797453</v>
      </c>
      <c r="B936" t="n">
        <v>-0.28730542505</v>
      </c>
      <c r="C936" t="n">
        <v>0.9023881139660863</v>
      </c>
      <c r="D936" t="n">
        <v>-0.6464347547</v>
      </c>
      <c r="E936" t="n">
        <v>-0.001479729761771686</v>
      </c>
      <c r="F936" t="n">
        <v>9.667787836</v>
      </c>
      <c r="G936" t="n">
        <v>9.511648892084992</v>
      </c>
    </row>
    <row r="937">
      <c r="A937" s="3" t="n">
        <v>45369.46197851852</v>
      </c>
      <c r="B937" t="n">
        <v>-1.71425145325</v>
      </c>
      <c r="C937" t="n">
        <v>0.8868630440498861</v>
      </c>
      <c r="D937" t="n">
        <v>-1.74537776035</v>
      </c>
      <c r="E937" t="n">
        <v>-0.1798786947885786</v>
      </c>
      <c r="F937" t="n">
        <v>9.639054351499999</v>
      </c>
      <c r="G937" t="n">
        <v>9.441642463758999</v>
      </c>
    </row>
    <row r="938">
      <c r="A938" s="3" t="n">
        <v>45369.46197907408</v>
      </c>
      <c r="B938" t="n">
        <v>1.99915424905</v>
      </c>
      <c r="C938" t="n">
        <v>0.3294944562856652</v>
      </c>
      <c r="D938" t="n">
        <v>1.9393042641</v>
      </c>
      <c r="E938" t="n">
        <v>-0.6622396227420766</v>
      </c>
      <c r="F938" t="n">
        <v>8.9207956922</v>
      </c>
      <c r="G938" t="n">
        <v>9.618741830497228</v>
      </c>
    </row>
    <row r="939">
      <c r="A939" s="3" t="n">
        <v>45369.4619796412</v>
      </c>
      <c r="B939" t="n">
        <v>1.95845665155</v>
      </c>
      <c r="C939" t="n">
        <v>-0.2418723814255253</v>
      </c>
      <c r="D939" t="n">
        <v>0.9816260517000001</v>
      </c>
      <c r="E939" t="n">
        <v>-0.5507281370141043</v>
      </c>
      <c r="F939" t="n">
        <v>9.909600211699999</v>
      </c>
      <c r="G939" t="n">
        <v>9.687565540258301</v>
      </c>
    </row>
    <row r="940">
      <c r="A940" s="3" t="n">
        <v>45369.46198021991</v>
      </c>
      <c r="B940" t="n">
        <v>-0.3399769422</v>
      </c>
      <c r="C940" t="n">
        <v>-0.06661597910757588</v>
      </c>
      <c r="D940" t="n">
        <v>-1.17794537805</v>
      </c>
      <c r="E940" t="n">
        <v>0.1854647592187652</v>
      </c>
      <c r="F940" t="n">
        <v>10.03170281085</v>
      </c>
      <c r="G940" t="n">
        <v>9.7334070571435</v>
      </c>
    </row>
    <row r="941">
      <c r="A941" s="3" t="n">
        <v>45369.46198077546</v>
      </c>
      <c r="B941" t="n">
        <v>-1.1204882157</v>
      </c>
      <c r="C941" t="n">
        <v>-0.1813248442033804</v>
      </c>
      <c r="D941" t="n">
        <v>-1.13485495795</v>
      </c>
      <c r="E941" t="n">
        <v>0.3895860871497681</v>
      </c>
      <c r="F941" t="n">
        <v>9.339784813450001</v>
      </c>
      <c r="G941" t="n">
        <v>9.756042679808068</v>
      </c>
    </row>
    <row r="942">
      <c r="A942" s="3" t="n">
        <v>45369.46198133102</v>
      </c>
      <c r="B942" t="n">
        <v>-2.29364794855</v>
      </c>
      <c r="C942" t="n">
        <v>-0.471071919369465</v>
      </c>
      <c r="D942" t="n">
        <v>-0.7541706116</v>
      </c>
      <c r="E942" t="n">
        <v>0.411469272305246</v>
      </c>
      <c r="F942" t="n">
        <v>10.60152801575</v>
      </c>
      <c r="G942" t="n">
        <v>9.860880705922057</v>
      </c>
    </row>
    <row r="943">
      <c r="A943" s="3" t="n">
        <v>45369.46198189814</v>
      </c>
      <c r="B943" t="n">
        <v>-0.55545846265</v>
      </c>
      <c r="C943" t="n">
        <v>-1.389206130055598</v>
      </c>
      <c r="D943" t="n">
        <v>2.2170285921</v>
      </c>
      <c r="E943" t="n">
        <v>0.05526273582307695</v>
      </c>
      <c r="F943" t="n">
        <v>9.689333046050001</v>
      </c>
      <c r="G943" t="n">
        <v>10.09836926334502</v>
      </c>
    </row>
    <row r="944">
      <c r="A944" s="3" t="n">
        <v>45369.46198246528</v>
      </c>
      <c r="B944" t="n">
        <v>0.6727754166</v>
      </c>
      <c r="C944" t="n">
        <v>-1.394401962965622</v>
      </c>
      <c r="D944" t="n">
        <v>2.4780031619</v>
      </c>
      <c r="E944" t="n">
        <v>0.5309096974404444</v>
      </c>
      <c r="F944" t="n">
        <v>9.792283257749999</v>
      </c>
      <c r="G944" t="n">
        <v>10.11954305509851</v>
      </c>
    </row>
    <row r="945">
      <c r="A945" s="3" t="n">
        <v>45369.46198303241</v>
      </c>
      <c r="B945" t="n">
        <v>-2.2505477218</v>
      </c>
      <c r="C945" t="n">
        <v>-1.080314942514805</v>
      </c>
      <c r="D945" t="n">
        <v>-0.4932058484499999</v>
      </c>
      <c r="E945" t="n">
        <v>1.279781632031705</v>
      </c>
      <c r="F945" t="n">
        <v>10.12986737735</v>
      </c>
      <c r="G945" t="n">
        <v>10.29642896146914</v>
      </c>
    </row>
    <row r="946">
      <c r="A946" s="3" t="n">
        <v>45369.46198358796</v>
      </c>
      <c r="B946" t="n">
        <v>-1.503555578</v>
      </c>
      <c r="C946" t="n">
        <v>-0.9213255094737788</v>
      </c>
      <c r="D946" t="n">
        <v>-0.3399769422</v>
      </c>
      <c r="E946" t="n">
        <v>1.145154020648488</v>
      </c>
      <c r="F946" t="n">
        <v>10.68532584</v>
      </c>
      <c r="G946" t="n">
        <v>10.35281292427555</v>
      </c>
    </row>
    <row r="947">
      <c r="A947" s="3" t="n">
        <v>45369.4619841551</v>
      </c>
      <c r="B947" t="n">
        <v>-1.84832797205</v>
      </c>
      <c r="C947" t="n">
        <v>-1.000842308101285</v>
      </c>
      <c r="D947" t="n">
        <v>0.9911973420999999</v>
      </c>
      <c r="E947" t="n">
        <v>0.792168157185317</v>
      </c>
      <c r="F947" t="n">
        <v>10.85291168185</v>
      </c>
      <c r="G947" t="n">
        <v>10.31917757777229</v>
      </c>
    </row>
    <row r="948">
      <c r="A948" s="3" t="n">
        <v>45369.46198472222</v>
      </c>
      <c r="B948" t="n">
        <v>0.7134730141</v>
      </c>
      <c r="C948" t="n">
        <v>-1.31102849920653</v>
      </c>
      <c r="D948" t="n">
        <v>2.4229290155</v>
      </c>
      <c r="E948" t="n">
        <v>0.2171184995016321</v>
      </c>
      <c r="F948" t="n">
        <v>10.1083221673</v>
      </c>
      <c r="G948" t="n">
        <v>10.43362516079467</v>
      </c>
    </row>
    <row r="949">
      <c r="A949" s="3" t="n">
        <v>45369.46198528935</v>
      </c>
      <c r="B949" t="n">
        <v>-1.03908321405</v>
      </c>
      <c r="C949" t="n">
        <v>-1.083373542926577</v>
      </c>
      <c r="D949" t="n">
        <v>0.87867584</v>
      </c>
      <c r="E949" t="n">
        <v>0.3617695358544299</v>
      </c>
      <c r="F949" t="n">
        <v>10.46745149695</v>
      </c>
      <c r="G949" t="n">
        <v>10.37643705268826</v>
      </c>
    </row>
    <row r="950">
      <c r="A950" s="3" t="n">
        <v>45369.46198585648</v>
      </c>
      <c r="B950" t="n">
        <v>-1.3670862366</v>
      </c>
      <c r="C950" t="n">
        <v>-0.4133494745643368</v>
      </c>
      <c r="D950" t="n">
        <v>-2.1787238172</v>
      </c>
      <c r="E950" t="n">
        <v>0.5881918488058292</v>
      </c>
      <c r="F950" t="n">
        <v>9.730040450199999</v>
      </c>
      <c r="G950" t="n">
        <v>10.31881939502439</v>
      </c>
    </row>
    <row r="951">
      <c r="A951" s="3" t="n">
        <v>45369.46198641204</v>
      </c>
      <c r="B951" t="n">
        <v>-1.3886412533</v>
      </c>
      <c r="C951" t="n">
        <v>-0.2116170831482522</v>
      </c>
      <c r="D951" t="n">
        <v>0.25378629535</v>
      </c>
      <c r="E951" t="n">
        <v>0.2448948183867141</v>
      </c>
      <c r="F951" t="n">
        <v>10.5273014819</v>
      </c>
      <c r="G951" t="n">
        <v>10.1468883614294</v>
      </c>
    </row>
    <row r="952">
      <c r="A952" s="3" t="n">
        <v>45369.46198697916</v>
      </c>
      <c r="B952" t="n">
        <v>0.1675956485</v>
      </c>
      <c r="C952" t="n">
        <v>-0.3496204223452224</v>
      </c>
      <c r="D952" t="n">
        <v>0.34715541</v>
      </c>
      <c r="E952" t="n">
        <v>-0.5391245841317033</v>
      </c>
      <c r="F952" t="n">
        <v>10.17056497485</v>
      </c>
      <c r="G952" t="n">
        <v>10.16973769591413</v>
      </c>
    </row>
    <row r="953">
      <c r="A953" s="3" t="n">
        <v>45369.4619875463</v>
      </c>
      <c r="B953" t="n">
        <v>1.4652508031</v>
      </c>
      <c r="C953" t="n">
        <v>-0.4718479934195818</v>
      </c>
      <c r="D953" t="n">
        <v>1.13485495795</v>
      </c>
      <c r="E953" t="n">
        <v>-0.8657188551209815</v>
      </c>
      <c r="F953" t="n">
        <v>10.0819815054</v>
      </c>
      <c r="G953" t="n">
        <v>10.15075595331786</v>
      </c>
    </row>
    <row r="954">
      <c r="A954" s="3" t="n">
        <v>45369.46198810185</v>
      </c>
      <c r="B954" t="n">
        <v>0.1101286795</v>
      </c>
      <c r="C954" t="n">
        <v>0.1593071547854317</v>
      </c>
      <c r="D954" t="n">
        <v>-1.491591465</v>
      </c>
      <c r="E954" t="n">
        <v>-0.2198540748058282</v>
      </c>
      <c r="F954" t="n">
        <v>10.2447915087</v>
      </c>
      <c r="G954" t="n">
        <v>10.04274978491145</v>
      </c>
    </row>
    <row r="955">
      <c r="A955" s="3" t="n">
        <v>45369.46198924768</v>
      </c>
      <c r="B955" t="n">
        <v>-0.9959829872999999</v>
      </c>
      <c r="C955" t="n">
        <v>0.4951206140069946</v>
      </c>
      <c r="D955" t="n">
        <v>-1.8100133905</v>
      </c>
      <c r="E955" t="n">
        <v>-0.1405882029779724</v>
      </c>
      <c r="F955" t="n">
        <v>9.6342687063</v>
      </c>
      <c r="G955" t="n">
        <v>9.897579819044317</v>
      </c>
    </row>
    <row r="956">
      <c r="A956" s="3" t="n">
        <v>45369.46198927084</v>
      </c>
      <c r="B956" t="n">
        <v>-1.0941475538</v>
      </c>
      <c r="C956" t="n">
        <v>0.3830069679659686</v>
      </c>
      <c r="D956" t="n">
        <v>-1.4317316734</v>
      </c>
      <c r="E956" t="n">
        <v>-0.5598132324517497</v>
      </c>
      <c r="F956" t="n">
        <v>10.2423986861</v>
      </c>
      <c r="G956" t="n">
        <v>9.698353381022754</v>
      </c>
    </row>
    <row r="957">
      <c r="A957" s="3" t="n">
        <v>45369.4619903588</v>
      </c>
      <c r="B957" t="n">
        <v>1.61608688675</v>
      </c>
      <c r="C957" t="n">
        <v>-0.02862842304685331</v>
      </c>
      <c r="D957" t="n">
        <v>1.6065057897</v>
      </c>
      <c r="E957" t="n">
        <v>-0.9284470804163194</v>
      </c>
      <c r="F957" t="n">
        <v>9.1314817608</v>
      </c>
      <c r="G957" t="n">
        <v>9.612195743036622</v>
      </c>
    </row>
    <row r="958">
      <c r="A958" s="3" t="n">
        <v>45369.46199092593</v>
      </c>
      <c r="B958" t="n">
        <v>1.74537776035</v>
      </c>
      <c r="C958" t="n">
        <v>-0.1435282092167837</v>
      </c>
      <c r="D958" t="n">
        <v>1.2545647345</v>
      </c>
      <c r="E958" t="n">
        <v>-0.9420935939447578</v>
      </c>
      <c r="F958" t="n">
        <v>9.44273502515</v>
      </c>
      <c r="G958" t="n">
        <v>9.435715886838372</v>
      </c>
    </row>
    <row r="959">
      <c r="A959" s="3" t="n">
        <v>45369.46199148148</v>
      </c>
      <c r="B959" t="n">
        <v>-0.8954354048499999</v>
      </c>
      <c r="C959" t="n">
        <v>0.06347766823298394</v>
      </c>
      <c r="D959" t="n">
        <v>-3.557783973449999</v>
      </c>
      <c r="E959" t="n">
        <v>-0.3320410992769235</v>
      </c>
      <c r="F959" t="n">
        <v>9.133874583399999</v>
      </c>
      <c r="G959" t="n">
        <v>9.332034313926018</v>
      </c>
    </row>
    <row r="960">
      <c r="A960" s="3" t="n">
        <v>45369.46199204861</v>
      </c>
      <c r="B960" t="n">
        <v>-1.61847970935</v>
      </c>
      <c r="C960" t="n">
        <v>-0.02182224219766887</v>
      </c>
      <c r="D960" t="n">
        <v>-1.0558427789</v>
      </c>
      <c r="E960" t="n">
        <v>-0.4921402839206305</v>
      </c>
      <c r="F960" t="n">
        <v>9.65820673895</v>
      </c>
      <c r="G960" t="n">
        <v>9.274099094533009</v>
      </c>
    </row>
    <row r="961">
      <c r="A961" s="3" t="n">
        <v>45369.46199261574</v>
      </c>
      <c r="B961" t="n">
        <v>-0.5434845429999999</v>
      </c>
      <c r="C961" t="n">
        <v>-0.5220930847632882</v>
      </c>
      <c r="D961" t="n">
        <v>-1.1899192977</v>
      </c>
      <c r="E961" t="n">
        <v>-0.9676424774390469</v>
      </c>
      <c r="F961" t="n">
        <v>9.186555907200001</v>
      </c>
      <c r="G961" t="n">
        <v>9.106459647568206</v>
      </c>
    </row>
    <row r="962">
      <c r="A962" s="3" t="n">
        <v>45369.46199318287</v>
      </c>
      <c r="B962" t="n">
        <v>0.4501056217</v>
      </c>
      <c r="C962" t="n">
        <v>-1.136806115550819</v>
      </c>
      <c r="D962" t="n">
        <v>0.8595136459</v>
      </c>
      <c r="E962" t="n">
        <v>-1.483612349376578</v>
      </c>
      <c r="F962" t="n">
        <v>8.90642894995</v>
      </c>
      <c r="G962" t="n">
        <v>9.14232828144921</v>
      </c>
    </row>
    <row r="963">
      <c r="A963" s="3" t="n">
        <v>45369.46199375</v>
      </c>
      <c r="B963" t="n">
        <v>-0.69910627185</v>
      </c>
      <c r="C963" t="n">
        <v>-1.005142444118651</v>
      </c>
      <c r="D963" t="n">
        <v>0.04788587195</v>
      </c>
      <c r="E963" t="n">
        <v>-0.9755740228092102</v>
      </c>
      <c r="F963" t="n">
        <v>9.373303943149999</v>
      </c>
      <c r="G963" t="n">
        <v>9.191273020146646</v>
      </c>
    </row>
    <row r="964">
      <c r="A964" s="3" t="n">
        <v>45369.46199431713</v>
      </c>
      <c r="B964" t="n">
        <v>-1.9393042641</v>
      </c>
      <c r="C964" t="n">
        <v>-0.5748614111504677</v>
      </c>
      <c r="D964" t="n">
        <v>-3.22498549905</v>
      </c>
      <c r="E964" t="n">
        <v>-0.1670310917749421</v>
      </c>
      <c r="F964" t="n">
        <v>8.963886112299999</v>
      </c>
      <c r="G964" t="n">
        <v>9.283872347060631</v>
      </c>
    </row>
    <row r="965">
      <c r="A965" s="3" t="n">
        <v>45369.46199487268</v>
      </c>
      <c r="B965" t="n">
        <v>-1.5322890625</v>
      </c>
      <c r="C965" t="n">
        <v>-0.5746098442897452</v>
      </c>
      <c r="D965" t="n">
        <v>-1.10372865085</v>
      </c>
      <c r="E965" t="n">
        <v>-0.3974721653244767</v>
      </c>
      <c r="F965" t="n">
        <v>9.0620506788</v>
      </c>
      <c r="G965" t="n">
        <v>9.366016779264362</v>
      </c>
    </row>
    <row r="966">
      <c r="A966" s="3" t="n">
        <v>45369.46199599537</v>
      </c>
      <c r="B966" t="n">
        <v>-0.0263406619</v>
      </c>
      <c r="C966" t="n">
        <v>-0.9836328260361333</v>
      </c>
      <c r="D966" t="n">
        <v>0.5530558334</v>
      </c>
      <c r="E966" t="n">
        <v>-0.4683773994111902</v>
      </c>
      <c r="F966" t="n">
        <v>9.785104789949999</v>
      </c>
      <c r="G966" t="n">
        <v>9.513614039592099</v>
      </c>
    </row>
    <row r="967">
      <c r="A967" s="3" t="n">
        <v>45369.46199603009</v>
      </c>
      <c r="B967" t="n">
        <v>0.7876897413</v>
      </c>
      <c r="C967" t="n">
        <v>-0.9535186383659702</v>
      </c>
      <c r="D967" t="n">
        <v>2.0829520733</v>
      </c>
      <c r="E967" t="n">
        <v>-0.3544553979664347</v>
      </c>
      <c r="F967" t="n">
        <v>9.986219568149998</v>
      </c>
      <c r="G967" t="n">
        <v>9.483499349016808</v>
      </c>
    </row>
    <row r="968">
      <c r="A968" s="3" t="n">
        <v>45369.46199657407</v>
      </c>
      <c r="B968" t="n">
        <v>-0.9864116968999999</v>
      </c>
      <c r="C968" t="n">
        <v>-0.5604009228127056</v>
      </c>
      <c r="D968" t="n">
        <v>-0.4094080242</v>
      </c>
      <c r="E968" t="n">
        <v>0.415683640138929</v>
      </c>
      <c r="F968" t="n">
        <v>9.41878718585</v>
      </c>
      <c r="G968" t="n">
        <v>9.448824771925434</v>
      </c>
    </row>
    <row r="969">
      <c r="A969" s="3" t="n">
        <v>45369.46199768518</v>
      </c>
      <c r="B969" t="n">
        <v>-1.79564664825</v>
      </c>
      <c r="C969" t="n">
        <v>-0.04142280955419569</v>
      </c>
      <c r="D969" t="n">
        <v>-1.4556795127</v>
      </c>
      <c r="E969" t="n">
        <v>1.046988699790796</v>
      </c>
      <c r="F969" t="n">
        <v>9.4379395733</v>
      </c>
      <c r="G969" t="n">
        <v>9.460785318870888</v>
      </c>
    </row>
    <row r="970">
      <c r="A970" s="3" t="n">
        <v>45369.46199774306</v>
      </c>
      <c r="B970" t="n">
        <v>-0.9792332290999999</v>
      </c>
      <c r="C970" t="n">
        <v>-0.1108927752643359</v>
      </c>
      <c r="D970" t="n">
        <v>0.8020564835499999</v>
      </c>
      <c r="E970" t="n">
        <v>0.5673516431676007</v>
      </c>
      <c r="F970" t="n">
        <v>9.04050546875</v>
      </c>
      <c r="G970" t="n">
        <v>9.329320843588137</v>
      </c>
    </row>
    <row r="971">
      <c r="A971" s="3" t="n">
        <v>45369.46199826389</v>
      </c>
      <c r="B971" t="n">
        <v>1.6735440491</v>
      </c>
      <c r="C971" t="n">
        <v>-0.2112421902344995</v>
      </c>
      <c r="D971" t="n">
        <v>2.1523831553</v>
      </c>
      <c r="E971" t="n">
        <v>0.145279964934266</v>
      </c>
      <c r="F971" t="n">
        <v>8.791504818599998</v>
      </c>
      <c r="G971" t="n">
        <v>9.151496264795714</v>
      </c>
    </row>
    <row r="972">
      <c r="A972" s="3" t="n">
        <v>45369.46199883102</v>
      </c>
      <c r="B972" t="n">
        <v>0.7948780157499999</v>
      </c>
      <c r="C972" t="n">
        <v>0.168866786930187</v>
      </c>
      <c r="D972" t="n">
        <v>1.5322890625</v>
      </c>
      <c r="E972" t="n">
        <v>0.06493737322692314</v>
      </c>
      <c r="F972" t="n">
        <v>9.58399001175</v>
      </c>
      <c r="G972" t="n">
        <v>9.069134371842683</v>
      </c>
    </row>
    <row r="973">
      <c r="A973" s="3" t="n">
        <v>45369.46199938657</v>
      </c>
      <c r="B973" t="n">
        <v>0.5458773656</v>
      </c>
      <c r="C973" t="n">
        <v>0.6727495169858995</v>
      </c>
      <c r="D973" t="n">
        <v>-1.0941475538</v>
      </c>
      <c r="E973" t="n">
        <v>0.6842155253157363</v>
      </c>
      <c r="F973" t="n">
        <v>9.17697481015</v>
      </c>
      <c r="G973" t="n">
        <v>9.125971657903522</v>
      </c>
    </row>
    <row r="974">
      <c r="A974" s="3" t="n">
        <v>45369.4619999537</v>
      </c>
      <c r="B974" t="n">
        <v>-1.18273102325</v>
      </c>
      <c r="C974" t="n">
        <v>0.8223290235951074</v>
      </c>
      <c r="D974" t="n">
        <v>-1.81720166495</v>
      </c>
      <c r="E974" t="n">
        <v>0.5950348103073445</v>
      </c>
      <c r="F974" t="n">
        <v>8.9231885148</v>
      </c>
      <c r="G974" t="n">
        <v>9.143596928213078</v>
      </c>
    </row>
    <row r="975">
      <c r="A975" s="3" t="n">
        <v>45369.46200050926</v>
      </c>
      <c r="B975" t="n">
        <v>1.10851429605</v>
      </c>
      <c r="C975" t="n">
        <v>0.2726623821507</v>
      </c>
      <c r="D975" t="n">
        <v>0.9959829872999999</v>
      </c>
      <c r="E975" t="n">
        <v>-0.01564288687214463</v>
      </c>
      <c r="F975" t="n">
        <v>9.169796342349999</v>
      </c>
      <c r="G975" t="n">
        <v>9.229208434089303</v>
      </c>
    </row>
    <row r="976">
      <c r="A976" s="3" t="n">
        <v>45369.46200165509</v>
      </c>
      <c r="B976" t="n">
        <v>1.67833950095</v>
      </c>
      <c r="C976" t="n">
        <v>-0.2219449028763411</v>
      </c>
      <c r="D976" t="n">
        <v>1.64482037125</v>
      </c>
      <c r="E976" t="n">
        <v>-0.3764297232467378</v>
      </c>
      <c r="F976" t="n">
        <v>9.236834601749999</v>
      </c>
      <c r="G976" t="n">
        <v>9.224520626796062</v>
      </c>
    </row>
    <row r="977">
      <c r="A977" s="3" t="n">
        <v>45369.46200168981</v>
      </c>
      <c r="B977" t="n">
        <v>-0.4668651865499999</v>
      </c>
      <c r="C977" t="n">
        <v>0.05766797103601418</v>
      </c>
      <c r="D977" t="n">
        <v>1.20189321735</v>
      </c>
      <c r="E977" t="n">
        <v>0.01622509099533795</v>
      </c>
      <c r="F977" t="n">
        <v>9.3972419758</v>
      </c>
      <c r="G977" t="n">
        <v>9.17482228476401</v>
      </c>
    </row>
    <row r="978">
      <c r="A978" s="3" t="n">
        <v>45369.46200221065</v>
      </c>
      <c r="B978" t="n">
        <v>-0.96486648685</v>
      </c>
      <c r="C978" t="n">
        <v>0.27421633613753</v>
      </c>
      <c r="D978" t="n">
        <v>-2.1523831553</v>
      </c>
      <c r="E978" t="n">
        <v>0.7418132725083938</v>
      </c>
      <c r="F978" t="n">
        <v>9.174581987549999</v>
      </c>
      <c r="G978" t="n">
        <v>9.21698573641611</v>
      </c>
    </row>
    <row r="979">
      <c r="A979" s="3" t="n">
        <v>45369.46200333333</v>
      </c>
      <c r="B979" t="n">
        <v>-1.33836255875</v>
      </c>
      <c r="C979" t="n">
        <v>0.508512588962589</v>
      </c>
      <c r="D979" t="n">
        <v>-0.5051797681</v>
      </c>
      <c r="E979" t="n">
        <v>0.6438074411543142</v>
      </c>
      <c r="F979" t="n">
        <v>9.327810893799999</v>
      </c>
      <c r="G979" t="n">
        <v>9.267665566383823</v>
      </c>
    </row>
    <row r="980">
      <c r="A980" s="3" t="n">
        <v>45369.46200337963</v>
      </c>
      <c r="B980" t="n">
        <v>1.65439166165</v>
      </c>
      <c r="C980" t="n">
        <v>-0.07418813018566461</v>
      </c>
      <c r="D980" t="n">
        <v>1.30484342905</v>
      </c>
      <c r="E980" t="n">
        <v>0.2741732920304203</v>
      </c>
      <c r="F980" t="n">
        <v>9.078810243649999</v>
      </c>
      <c r="G980" t="n">
        <v>9.332012963317391</v>
      </c>
    </row>
    <row r="981">
      <c r="A981" s="3" t="n">
        <v>45369.46200390047</v>
      </c>
      <c r="B981" t="n">
        <v>2.1452046875</v>
      </c>
      <c r="C981" t="n">
        <v>0.05696253229708639</v>
      </c>
      <c r="D981" t="n">
        <v>2.67432248825</v>
      </c>
      <c r="E981" t="n">
        <v>0.2004093851797207</v>
      </c>
      <c r="F981" t="n">
        <v>9.411608718049999</v>
      </c>
      <c r="G981" t="n">
        <v>9.39514936470224</v>
      </c>
    </row>
    <row r="982">
      <c r="A982" s="3" t="n">
        <v>45369.46200446759</v>
      </c>
      <c r="B982" t="n">
        <v>-0.1628100033</v>
      </c>
      <c r="C982" t="n">
        <v>0.5334703074786729</v>
      </c>
      <c r="D982" t="n">
        <v>0.7709301764499999</v>
      </c>
      <c r="E982" t="n">
        <v>0.8109523723628228</v>
      </c>
      <c r="F982" t="n">
        <v>9.378089588349999</v>
      </c>
      <c r="G982" t="n">
        <v>9.468064253399909</v>
      </c>
    </row>
    <row r="983">
      <c r="A983" s="3" t="n">
        <v>45369.46200503472</v>
      </c>
      <c r="B983" t="n">
        <v>-0.3830673623</v>
      </c>
      <c r="C983" t="n">
        <v>0.8643572394863661</v>
      </c>
      <c r="D983" t="n">
        <v>-1.5634153696</v>
      </c>
      <c r="E983" t="n">
        <v>1.538566164294993</v>
      </c>
      <c r="F983" t="n">
        <v>9.751585660249999</v>
      </c>
      <c r="G983" t="n">
        <v>9.531071865353288</v>
      </c>
    </row>
    <row r="984">
      <c r="A984" s="3" t="n">
        <v>45369.46200560185</v>
      </c>
      <c r="B984" t="n">
        <v>-1.3263886391</v>
      </c>
      <c r="C984" t="n">
        <v>0.6169966543967385</v>
      </c>
      <c r="D984" t="n">
        <v>1.1587929906</v>
      </c>
      <c r="E984" t="n">
        <v>0.9993740765794901</v>
      </c>
      <c r="F984" t="n">
        <v>9.82101674225</v>
      </c>
      <c r="G984" t="n">
        <v>9.665504006656903</v>
      </c>
    </row>
    <row r="985">
      <c r="A985" s="3" t="n">
        <v>45369.46200615741</v>
      </c>
      <c r="B985" t="n">
        <v>2.63601771335</v>
      </c>
      <c r="C985" t="n">
        <v>-0.06504424056666708</v>
      </c>
      <c r="D985" t="n">
        <v>1.6352392742</v>
      </c>
      <c r="E985" t="n">
        <v>0.5233508276296052</v>
      </c>
      <c r="F985" t="n">
        <v>9.52173739755</v>
      </c>
      <c r="G985" t="n">
        <v>9.753681951698978</v>
      </c>
    </row>
    <row r="986">
      <c r="A986" s="3" t="n">
        <v>45369.46200672453</v>
      </c>
      <c r="B986" t="n">
        <v>0.8690947429499999</v>
      </c>
      <c r="C986" t="n">
        <v>-0.02053087326573455</v>
      </c>
      <c r="D986" t="n">
        <v>2.95204681625</v>
      </c>
      <c r="E986" t="n">
        <v>0.4452464609139871</v>
      </c>
      <c r="F986" t="n">
        <v>9.65342109375</v>
      </c>
      <c r="G986" t="n">
        <v>9.682278475786157</v>
      </c>
    </row>
    <row r="987">
      <c r="A987" s="3" t="n">
        <v>45369.46200729167</v>
      </c>
      <c r="B987" t="n">
        <v>0.009581097049999999</v>
      </c>
      <c r="C987" t="n">
        <v>0.3464296721813529</v>
      </c>
      <c r="D987" t="n">
        <v>-0.0646454368</v>
      </c>
      <c r="E987" t="n">
        <v>1.037474283388931</v>
      </c>
      <c r="F987" t="n">
        <v>9.643839996699999</v>
      </c>
      <c r="G987" t="n">
        <v>9.633623776191753</v>
      </c>
    </row>
    <row r="988">
      <c r="A988" s="3" t="n">
        <v>45369.4620078588</v>
      </c>
      <c r="B988" t="n">
        <v>-1.8411396976</v>
      </c>
      <c r="C988" t="n">
        <v>0.4566068363075771</v>
      </c>
      <c r="D988" t="n">
        <v>-2.22421686655</v>
      </c>
      <c r="E988" t="n">
        <v>1.407454408381706</v>
      </c>
      <c r="F988" t="n">
        <v>10.0795886828</v>
      </c>
      <c r="G988" t="n">
        <v>9.629275658453288</v>
      </c>
    </row>
    <row r="989">
      <c r="A989" s="3" t="n">
        <v>45369.46200841435</v>
      </c>
      <c r="B989" t="n">
        <v>-0.0957717439</v>
      </c>
      <c r="C989" t="n">
        <v>0.1150171002207462</v>
      </c>
      <c r="D989" t="n">
        <v>1.72382274365</v>
      </c>
      <c r="E989" t="n">
        <v>0.7190346647721465</v>
      </c>
      <c r="F989" t="n">
        <v>9.299077409300001</v>
      </c>
      <c r="G989" t="n">
        <v>9.724357325080097</v>
      </c>
    </row>
    <row r="990">
      <c r="A990" s="3" t="n">
        <v>45369.46200899305</v>
      </c>
      <c r="B990" t="n">
        <v>1.91775905405</v>
      </c>
      <c r="C990" t="n">
        <v>-0.3547764571721457</v>
      </c>
      <c r="D990" t="n">
        <v>2.29604077115</v>
      </c>
      <c r="E990" t="n">
        <v>0.2347479530674829</v>
      </c>
      <c r="F990" t="n">
        <v>9.303863054499999</v>
      </c>
      <c r="G990" t="n">
        <v>9.631609298263431</v>
      </c>
    </row>
    <row r="991">
      <c r="A991" s="3" t="n">
        <v>45369.46200954861</v>
      </c>
      <c r="B991" t="n">
        <v>0.2035076008</v>
      </c>
      <c r="C991" t="n">
        <v>0.00739558565944054</v>
      </c>
      <c r="D991" t="n">
        <v>1.9033923118</v>
      </c>
      <c r="E991" t="n">
        <v>0.04015967188741248</v>
      </c>
      <c r="F991" t="n">
        <v>9.89044782425</v>
      </c>
      <c r="G991" t="n">
        <v>9.516392384691517</v>
      </c>
    </row>
    <row r="992">
      <c r="A992" s="3" t="n">
        <v>45369.46201011574</v>
      </c>
      <c r="B992" t="n">
        <v>-0.6631943195500001</v>
      </c>
      <c r="C992" t="n">
        <v>0.1425253249538466</v>
      </c>
      <c r="D992" t="n">
        <v>-0.8499423555</v>
      </c>
      <c r="E992" t="n">
        <v>0.5040429281983697</v>
      </c>
      <c r="F992" t="n">
        <v>10.06522194055</v>
      </c>
      <c r="G992" t="n">
        <v>9.649441696907836</v>
      </c>
    </row>
    <row r="993">
      <c r="A993" s="3" t="n">
        <v>45369.4620106713</v>
      </c>
      <c r="B993" t="n">
        <v>-1.4963771102</v>
      </c>
      <c r="C993" t="n">
        <v>0.04967017934487199</v>
      </c>
      <c r="D993" t="n">
        <v>-2.3750529502</v>
      </c>
      <c r="E993" t="n">
        <v>0.6331117006062955</v>
      </c>
      <c r="F993" t="n">
        <v>9.651028271149999</v>
      </c>
      <c r="G993" t="n">
        <v>9.762723500124386</v>
      </c>
    </row>
    <row r="994">
      <c r="A994" s="3" t="n">
        <v>45369.46201123843</v>
      </c>
      <c r="B994" t="n">
        <v>0.8427638877</v>
      </c>
      <c r="C994" t="n">
        <v>-0.5667393561740111</v>
      </c>
      <c r="D994" t="n">
        <v>0.6105228023999999</v>
      </c>
      <c r="E994" t="n">
        <v>0.2127141935447557</v>
      </c>
      <c r="F994" t="n">
        <v>8.8489717876</v>
      </c>
      <c r="G994" t="n">
        <v>9.972855824459584</v>
      </c>
    </row>
    <row r="995">
      <c r="A995" s="3" t="n">
        <v>45369.46201236111</v>
      </c>
      <c r="B995" t="n">
        <v>0.39504128195</v>
      </c>
      <c r="C995" t="n">
        <v>-0.8230094999522169</v>
      </c>
      <c r="D995" t="n">
        <v>1.72382274365</v>
      </c>
      <c r="E995" t="n">
        <v>0.3884285595599077</v>
      </c>
      <c r="F995" t="n">
        <v>10.29746302585</v>
      </c>
      <c r="G995" t="n">
        <v>9.954539516785227</v>
      </c>
    </row>
    <row r="996">
      <c r="A996" s="3" t="n">
        <v>45369.46201292824</v>
      </c>
      <c r="B996" t="n">
        <v>-1.6974918884</v>
      </c>
      <c r="C996" t="n">
        <v>-0.6652329369244774</v>
      </c>
      <c r="D996" t="n">
        <v>1.8435325202</v>
      </c>
      <c r="E996" t="n">
        <v>0.7772722444438249</v>
      </c>
      <c r="F996" t="n">
        <v>11.0300884274</v>
      </c>
      <c r="G996" t="n">
        <v>9.939230924667394</v>
      </c>
    </row>
    <row r="997">
      <c r="A997" s="3" t="n">
        <v>45369.46201349537</v>
      </c>
      <c r="B997" t="n">
        <v>-1.5921488541</v>
      </c>
      <c r="C997" t="n">
        <v>-0.6148706915452231</v>
      </c>
      <c r="D997" t="n">
        <v>0.5458773656</v>
      </c>
      <c r="E997" t="n">
        <v>1.344620184400936</v>
      </c>
      <c r="F997" t="n">
        <v>9.8689026142</v>
      </c>
      <c r="G997" t="n">
        <v>10.0579034822498</v>
      </c>
    </row>
    <row r="998">
      <c r="A998" s="3" t="n">
        <v>45369.4620140625</v>
      </c>
      <c r="B998" t="n">
        <v>-1.03669039145</v>
      </c>
      <c r="C998" t="n">
        <v>-0.8647557460818206</v>
      </c>
      <c r="D998" t="n">
        <v>0.82839714545</v>
      </c>
      <c r="E998" t="n">
        <v>1.143870561042661</v>
      </c>
      <c r="F998" t="n">
        <v>9.9119930343</v>
      </c>
      <c r="G998" t="n">
        <v>10.2730809965498</v>
      </c>
    </row>
    <row r="999">
      <c r="A999" s="3" t="n">
        <v>45369.46201461805</v>
      </c>
      <c r="B999" t="n">
        <v>0.36152215225</v>
      </c>
      <c r="C999" t="n">
        <v>-1.257209283975994</v>
      </c>
      <c r="D999" t="n">
        <v>1.41018646335</v>
      </c>
      <c r="E999" t="n">
        <v>0.6276823825608409</v>
      </c>
      <c r="F999" t="n">
        <v>9.667787836</v>
      </c>
      <c r="G999" t="n">
        <v>10.40730114048255</v>
      </c>
    </row>
    <row r="1000">
      <c r="A1000" s="3" t="n">
        <v>45369.46201518519</v>
      </c>
      <c r="B1000" t="n">
        <v>-0.9840188742999999</v>
      </c>
      <c r="C1000" t="n">
        <v>-1.064521755587299</v>
      </c>
      <c r="D1000" t="n">
        <v>0.35912932965</v>
      </c>
      <c r="E1000" t="n">
        <v>0.4770985744106073</v>
      </c>
      <c r="F1000" t="n">
        <v>10.63265432285</v>
      </c>
      <c r="G1000" t="n">
        <v>10.23115116718907</v>
      </c>
    </row>
    <row r="1001">
      <c r="A1001" s="3" t="n">
        <v>45369.46201574074</v>
      </c>
      <c r="B1001" t="n">
        <v>-1.4365173186</v>
      </c>
      <c r="C1001" t="n">
        <v>-0.7375478140855498</v>
      </c>
      <c r="D1001" t="n">
        <v>0.1436478092</v>
      </c>
      <c r="E1001" t="n">
        <v>0.5097299622627054</v>
      </c>
      <c r="F1001" t="n">
        <v>10.73560453455</v>
      </c>
      <c r="G1001" t="n">
        <v>10.25308384278103</v>
      </c>
    </row>
    <row r="1002">
      <c r="A1002" s="3" t="n">
        <v>45369.46201631944</v>
      </c>
      <c r="B1002" t="n">
        <v>-1.78128971265</v>
      </c>
      <c r="C1002" t="n">
        <v>-0.6339443972019829</v>
      </c>
      <c r="D1002" t="n">
        <v>-0.9552853897999999</v>
      </c>
      <c r="E1002" t="n">
        <v>0.6879276509416103</v>
      </c>
      <c r="F1002" t="n">
        <v>10.5153373689</v>
      </c>
      <c r="G1002" t="n">
        <v>10.3791231604153</v>
      </c>
    </row>
    <row r="1003">
      <c r="A1003" s="3" t="n">
        <v>45369.46201688657</v>
      </c>
      <c r="B1003" t="n">
        <v>-0.2801171506</v>
      </c>
      <c r="C1003" t="n">
        <v>-0.8711768387587435</v>
      </c>
      <c r="D1003" t="n">
        <v>1.7741014382</v>
      </c>
      <c r="E1003" t="n">
        <v>0.381135566546621</v>
      </c>
      <c r="F1003" t="n">
        <v>10.0867671506</v>
      </c>
      <c r="G1003" t="n">
        <v>10.39295218278663</v>
      </c>
    </row>
    <row r="1004">
      <c r="A1004" s="3" t="n">
        <v>45369.46201744213</v>
      </c>
      <c r="B1004" t="n">
        <v>0.28969824765</v>
      </c>
      <c r="C1004" t="n">
        <v>-0.8331492560216807</v>
      </c>
      <c r="D1004" t="n">
        <v>1.44849123825</v>
      </c>
      <c r="E1004" t="n">
        <v>0.3374993343672502</v>
      </c>
      <c r="F1004" t="n">
        <v>9.89044782425</v>
      </c>
      <c r="G1004" t="n">
        <v>10.21447428451402</v>
      </c>
    </row>
    <row r="1005">
      <c r="A1005" s="3" t="n">
        <v>45369.46201800926</v>
      </c>
      <c r="B1005" t="n">
        <v>-0.6919278040499999</v>
      </c>
      <c r="C1005" t="n">
        <v>-0.5409840301245935</v>
      </c>
      <c r="D1005" t="n">
        <v>0.51954651035</v>
      </c>
      <c r="E1005" t="n">
        <v>0.801786172043592</v>
      </c>
      <c r="F1005" t="n">
        <v>10.4482991095</v>
      </c>
      <c r="G1005" t="n">
        <v>9.961636673969725</v>
      </c>
    </row>
    <row r="1006">
      <c r="A1006" s="3" t="n">
        <v>45369.46201857639</v>
      </c>
      <c r="B1006" t="n">
        <v>-0.8451567102999999</v>
      </c>
      <c r="C1006" t="n">
        <v>-0.3403241524723784</v>
      </c>
      <c r="D1006" t="n">
        <v>0.1987219556</v>
      </c>
      <c r="E1006" t="n">
        <v>1.171676322737066</v>
      </c>
      <c r="F1006" t="n">
        <v>9.818623919649999</v>
      </c>
      <c r="G1006" t="n">
        <v>9.930256079749444</v>
      </c>
    </row>
    <row r="1007">
      <c r="A1007" s="3" t="n">
        <v>45369.46201914352</v>
      </c>
      <c r="B1007" t="n">
        <v>-1.4676436257</v>
      </c>
      <c r="C1007" t="n">
        <v>-0.451534558043824</v>
      </c>
      <c r="D1007" t="n">
        <v>-0.5506630108</v>
      </c>
      <c r="E1007" t="n">
        <v>1.173791427409677</v>
      </c>
      <c r="F1007" t="n">
        <v>9.883259549799998</v>
      </c>
      <c r="G1007" t="n">
        <v>9.8929929585259</v>
      </c>
    </row>
    <row r="1008">
      <c r="A1008" s="3" t="n">
        <v>45369.46201969907</v>
      </c>
      <c r="B1008" t="n">
        <v>0.6536132225</v>
      </c>
      <c r="C1008" t="n">
        <v>-0.7975441672871817</v>
      </c>
      <c r="D1008" t="n">
        <v>2.33434554605</v>
      </c>
      <c r="E1008" t="n">
        <v>0.43194580895781</v>
      </c>
      <c r="F1008" t="n">
        <v>9.275139376649999</v>
      </c>
      <c r="G1008" t="n">
        <v>9.88303116229385</v>
      </c>
    </row>
    <row r="1009">
      <c r="A1009" s="3" t="n">
        <v>45369.4620202662</v>
      </c>
      <c r="B1009" t="n">
        <v>-0.6512203999</v>
      </c>
      <c r="C1009" t="n">
        <v>-0.8194821691016341</v>
      </c>
      <c r="D1009" t="n">
        <v>2.22660968915</v>
      </c>
      <c r="E1009" t="n">
        <v>0.3905174445878797</v>
      </c>
      <c r="F1009" t="n">
        <v>10.12747455475</v>
      </c>
      <c r="G1009" t="n">
        <v>9.693637091011798</v>
      </c>
    </row>
    <row r="1010">
      <c r="A1010" s="3" t="n">
        <v>45369.46202084491</v>
      </c>
      <c r="B1010" t="n">
        <v>-0.8260043228499999</v>
      </c>
      <c r="C1010" t="n">
        <v>-0.5341084712270411</v>
      </c>
      <c r="D1010" t="n">
        <v>-0.1628100033</v>
      </c>
      <c r="E1010" t="n">
        <v>0.2687412537254087</v>
      </c>
      <c r="F1010" t="n">
        <v>10.15620803925</v>
      </c>
      <c r="G1010" t="n">
        <v>9.576421381007835</v>
      </c>
    </row>
    <row r="1011">
      <c r="A1011" s="3" t="n">
        <v>45369.46202140046</v>
      </c>
      <c r="B1011" t="n">
        <v>-1.61847970935</v>
      </c>
      <c r="C1011" t="n">
        <v>-0.4665575457674838</v>
      </c>
      <c r="D1011" t="n">
        <v>-1.82677295535</v>
      </c>
      <c r="E1011" t="n">
        <v>-0.04290658541631703</v>
      </c>
      <c r="F1011" t="n">
        <v>9.25119153735</v>
      </c>
      <c r="G1011" t="n">
        <v>9.525429452689419</v>
      </c>
    </row>
    <row r="1012">
      <c r="A1012" s="3" t="n">
        <v>45369.46202195602</v>
      </c>
      <c r="B1012" t="n">
        <v>-0.6177012702</v>
      </c>
      <c r="C1012" t="n">
        <v>-0.6883142249699319</v>
      </c>
      <c r="D1012" t="n">
        <v>-1.6615799361</v>
      </c>
      <c r="E1012" t="n">
        <v>-0.5110037295151529</v>
      </c>
      <c r="F1012" t="n">
        <v>9.35174892645</v>
      </c>
      <c r="G1012" t="n">
        <v>9.516935545089304</v>
      </c>
    </row>
    <row r="1013">
      <c r="A1013" s="3" t="n">
        <v>45369.46202252315</v>
      </c>
      <c r="B1013" t="n">
        <v>0.34715541</v>
      </c>
      <c r="C1013" t="n">
        <v>-1.117862570884968</v>
      </c>
      <c r="D1013" t="n">
        <v>1.17794537805</v>
      </c>
      <c r="E1013" t="n">
        <v>-1.277829445761309</v>
      </c>
      <c r="F1013" t="n">
        <v>8.93516243445</v>
      </c>
      <c r="G1013" t="n">
        <v>9.566922966132775</v>
      </c>
    </row>
    <row r="1014">
      <c r="A1014" s="3" t="n">
        <v>45369.46202309028</v>
      </c>
      <c r="B1014" t="n">
        <v>-0.32561019995</v>
      </c>
      <c r="C1014" t="n">
        <v>-0.8788663496062962</v>
      </c>
      <c r="D1014" t="n">
        <v>-1.45088406085</v>
      </c>
      <c r="E1014" t="n">
        <v>-1.18537127517308</v>
      </c>
      <c r="F1014" t="n">
        <v>9.921574131349999</v>
      </c>
      <c r="G1014" t="n">
        <v>9.38605798295049</v>
      </c>
    </row>
    <row r="1015">
      <c r="A1015" s="3" t="n">
        <v>45369.46202364584</v>
      </c>
      <c r="B1015" t="n">
        <v>-1.8746588273</v>
      </c>
      <c r="C1015" t="n">
        <v>-0.7095744021088597</v>
      </c>
      <c r="D1015" t="n">
        <v>-1.44849123825</v>
      </c>
      <c r="E1015" t="n">
        <v>-0.8852528561259931</v>
      </c>
      <c r="F1015" t="n">
        <v>9.394849153199999</v>
      </c>
      <c r="G1015" t="n">
        <v>9.404474825931844</v>
      </c>
    </row>
    <row r="1016">
      <c r="A1016" s="3" t="n">
        <v>45369.46202421296</v>
      </c>
      <c r="B1016" t="n">
        <v>-1.9823946842</v>
      </c>
      <c r="C1016" t="n">
        <v>-0.5830339395143372</v>
      </c>
      <c r="D1016" t="n">
        <v>-1.3551221236</v>
      </c>
      <c r="E1016" t="n">
        <v>-0.80215402428555</v>
      </c>
      <c r="F1016" t="n">
        <v>9.8784739046</v>
      </c>
      <c r="G1016" t="n">
        <v>9.438943143342684</v>
      </c>
    </row>
    <row r="1017">
      <c r="A1017" s="3" t="n">
        <v>45369.46202478009</v>
      </c>
      <c r="B1017" t="n">
        <v>-0.4501056217</v>
      </c>
      <c r="C1017" t="n">
        <v>-0.9618262881940587</v>
      </c>
      <c r="D1017" t="n">
        <v>-0.87867584</v>
      </c>
      <c r="E1017" t="n">
        <v>-0.8945218548252939</v>
      </c>
      <c r="F1017" t="n">
        <v>9.392456330599998</v>
      </c>
      <c r="G1017" t="n">
        <v>9.512058302577998</v>
      </c>
    </row>
    <row r="1018">
      <c r="A1018" s="3" t="n">
        <v>45369.46202534722</v>
      </c>
      <c r="B1018" t="n">
        <v>0.9217662600999998</v>
      </c>
      <c r="C1018" t="n">
        <v>-1.007628464182637</v>
      </c>
      <c r="D1018" t="n">
        <v>0.7469921438</v>
      </c>
      <c r="E1018" t="n">
        <v>-0.9458219039720307</v>
      </c>
      <c r="F1018" t="n">
        <v>8.884883739899999</v>
      </c>
      <c r="G1018" t="n">
        <v>9.578275455059583</v>
      </c>
    </row>
    <row r="1019">
      <c r="A1019" s="3" t="n">
        <v>45369.46202591435</v>
      </c>
      <c r="B1019" t="n">
        <v>-0.7326254015499999</v>
      </c>
      <c r="C1019" t="n">
        <v>-0.5445715952939409</v>
      </c>
      <c r="D1019" t="n">
        <v>-1.2617432023</v>
      </c>
      <c r="E1019" t="n">
        <v>-0.1381220476665504</v>
      </c>
      <c r="F1019" t="n">
        <v>9.72524499835</v>
      </c>
      <c r="G1019" t="n">
        <v>9.429192887295013</v>
      </c>
    </row>
    <row r="1020">
      <c r="A1020" s="3" t="n">
        <v>45369.4620264699</v>
      </c>
      <c r="B1020" t="n">
        <v>-1.1516145228</v>
      </c>
      <c r="C1020" t="n">
        <v>0.02524748330722637</v>
      </c>
      <c r="D1020" t="n">
        <v>-0.7326254015499999</v>
      </c>
      <c r="E1020" t="n">
        <v>0.1093577030791379</v>
      </c>
      <c r="F1020" t="n">
        <v>9.361330023500001</v>
      </c>
      <c r="G1020" t="n">
        <v>9.464341292454456</v>
      </c>
    </row>
    <row r="1021">
      <c r="A1021" s="3" t="n">
        <v>45369.46202702546</v>
      </c>
      <c r="B1021" t="n">
        <v>-1.5298962399</v>
      </c>
      <c r="C1021" t="n">
        <v>-0.0600240358430071</v>
      </c>
      <c r="D1021" t="n">
        <v>0.55545846265</v>
      </c>
      <c r="E1021" t="n">
        <v>0.269659124162355</v>
      </c>
      <c r="F1021" t="n">
        <v>10.05804347275</v>
      </c>
      <c r="G1021" t="n">
        <v>9.401086868379746</v>
      </c>
    </row>
    <row r="1022">
      <c r="A1022" s="3" t="n">
        <v>45369.46202760417</v>
      </c>
      <c r="B1022" t="n">
        <v>1.3934268985</v>
      </c>
      <c r="C1022" t="n">
        <v>-0.3064210089883459</v>
      </c>
      <c r="D1022" t="n">
        <v>1.3000479772</v>
      </c>
      <c r="E1022" t="n">
        <v>0.5266262487296052</v>
      </c>
      <c r="F1022" t="n">
        <v>9.260772634399999</v>
      </c>
      <c r="G1022" t="n">
        <v>9.506101459912381</v>
      </c>
    </row>
    <row r="1023">
      <c r="A1023" s="3" t="n">
        <v>45369.4620281713</v>
      </c>
      <c r="B1023" t="n">
        <v>1.27850276715</v>
      </c>
      <c r="C1023" t="n">
        <v>-0.2107641103321686</v>
      </c>
      <c r="D1023" t="n">
        <v>1.81480884235</v>
      </c>
      <c r="E1023" t="n">
        <v>0.8261303234439418</v>
      </c>
      <c r="F1023" t="n">
        <v>8.94473372485</v>
      </c>
      <c r="G1023" t="n">
        <v>9.441646875608534</v>
      </c>
    </row>
    <row r="1024">
      <c r="A1024" s="3" t="n">
        <v>45369.46202872686</v>
      </c>
      <c r="B1024" t="n">
        <v>-0.196329133</v>
      </c>
      <c r="C1024" t="n">
        <v>0.43592708026457</v>
      </c>
      <c r="D1024" t="n">
        <v>-0.5841821404999999</v>
      </c>
      <c r="E1024" t="n">
        <v>1.263096474281356</v>
      </c>
      <c r="F1024" t="n">
        <v>9.588775656949998</v>
      </c>
      <c r="G1024" t="n">
        <v>9.230912162367041</v>
      </c>
    </row>
    <row r="1025">
      <c r="A1025" s="3" t="n">
        <v>45369.46202929398</v>
      </c>
      <c r="B1025" t="n">
        <v>-1.64721319385</v>
      </c>
      <c r="C1025" t="n">
        <v>0.7342539455110746</v>
      </c>
      <c r="D1025" t="n">
        <v>1.26893147675</v>
      </c>
      <c r="E1025" t="n">
        <v>1.403126429707696</v>
      </c>
      <c r="F1025" t="n">
        <v>9.184153277949999</v>
      </c>
      <c r="G1025" t="n">
        <v>9.18676159539746</v>
      </c>
    </row>
    <row r="1026">
      <c r="A1026" s="3" t="n">
        <v>45369.46202986111</v>
      </c>
      <c r="B1026" t="n">
        <v>0.8882471304</v>
      </c>
      <c r="C1026" t="n">
        <v>0.4645576749472041</v>
      </c>
      <c r="D1026" t="n">
        <v>2.19548338205</v>
      </c>
      <c r="E1026" t="n">
        <v>1.322186020958862</v>
      </c>
      <c r="F1026" t="n">
        <v>9.416394363249999</v>
      </c>
      <c r="G1026" t="n">
        <v>9.103383856944779</v>
      </c>
    </row>
    <row r="1027">
      <c r="A1027" s="3" t="n">
        <v>45369.46203042824</v>
      </c>
      <c r="B1027" t="n">
        <v>1.92015187665</v>
      </c>
      <c r="C1027" t="n">
        <v>0.1004445554766902</v>
      </c>
      <c r="D1027" t="n">
        <v>1.5682010148</v>
      </c>
      <c r="E1027" t="n">
        <v>1.171708942992427</v>
      </c>
      <c r="F1027" t="n">
        <v>8.568844830349999</v>
      </c>
      <c r="G1027" t="n">
        <v>9.204405016010282</v>
      </c>
    </row>
    <row r="1028">
      <c r="A1028" s="3" t="n">
        <v>45369.4620309838</v>
      </c>
      <c r="B1028" t="n">
        <v>1.4293388508</v>
      </c>
      <c r="C1028" t="n">
        <v>0.4286197544551293</v>
      </c>
      <c r="D1028" t="n">
        <v>0.9265519052999999</v>
      </c>
      <c r="E1028" t="n">
        <v>1.127490712423779</v>
      </c>
      <c r="F1028" t="n">
        <v>9.10275808295</v>
      </c>
      <c r="G1028" t="n">
        <v>9.070955734201773</v>
      </c>
    </row>
    <row r="1029">
      <c r="A1029" s="3" t="n">
        <v>45369.46203155092</v>
      </c>
      <c r="B1029" t="n">
        <v>-0.8882471304</v>
      </c>
      <c r="C1029" t="n">
        <v>0.6720589825262258</v>
      </c>
      <c r="D1029" t="n">
        <v>1.30484342905</v>
      </c>
      <c r="E1029" t="n">
        <v>1.270852071434619</v>
      </c>
      <c r="F1029" t="n">
        <v>9.45949459</v>
      </c>
      <c r="G1029" t="n">
        <v>9.02921616299478</v>
      </c>
    </row>
    <row r="1030">
      <c r="A1030" s="3" t="n">
        <v>45369.46203211806</v>
      </c>
      <c r="B1030" t="n">
        <v>-1.07978081155</v>
      </c>
      <c r="C1030" t="n">
        <v>0.8338878864990701</v>
      </c>
      <c r="D1030" t="n">
        <v>0.5793964953</v>
      </c>
      <c r="E1030" t="n">
        <v>1.085203706125411</v>
      </c>
      <c r="F1030" t="n">
        <v>9.10515090555</v>
      </c>
      <c r="G1030" t="n">
        <v>9.042203322181493</v>
      </c>
    </row>
    <row r="1031">
      <c r="A1031" s="3" t="n">
        <v>45369.46203268519</v>
      </c>
      <c r="B1031" t="n">
        <v>1.74537776035</v>
      </c>
      <c r="C1031" t="n">
        <v>0.4018379304610732</v>
      </c>
      <c r="D1031" t="n">
        <v>0.6751682392</v>
      </c>
      <c r="E1031" t="n">
        <v>1.203502696634852</v>
      </c>
      <c r="F1031" t="n">
        <v>9.07402459845</v>
      </c>
      <c r="G1031" t="n">
        <v>9.087162583456552</v>
      </c>
    </row>
    <row r="1032">
      <c r="A1032" s="3" t="n">
        <v>45369.46203324074</v>
      </c>
      <c r="B1032" t="n">
        <v>1.9009994892</v>
      </c>
      <c r="C1032" t="n">
        <v>0.4146620112303041</v>
      </c>
      <c r="D1032" t="n">
        <v>1.44849123825</v>
      </c>
      <c r="E1032" t="n">
        <v>1.114789729114339</v>
      </c>
      <c r="F1032" t="n">
        <v>8.535325700650001</v>
      </c>
      <c r="G1032" t="n">
        <v>9.333368612668441</v>
      </c>
    </row>
    <row r="1033">
      <c r="A1033" s="3" t="n">
        <v>45369.46203380787</v>
      </c>
      <c r="B1033" t="n">
        <v>-0.265760215</v>
      </c>
      <c r="C1033" t="n">
        <v>0.6724036325543142</v>
      </c>
      <c r="D1033" t="n">
        <v>1.65439166165</v>
      </c>
      <c r="E1033" t="n">
        <v>1.266327388277509</v>
      </c>
      <c r="F1033" t="n">
        <v>9.876081081999999</v>
      </c>
      <c r="G1033" t="n">
        <v>9.317172713029862</v>
      </c>
    </row>
    <row r="1034">
      <c r="A1034" s="3" t="n">
        <v>45369.46203494213</v>
      </c>
      <c r="B1034" t="n">
        <v>0.76375170865</v>
      </c>
      <c r="C1034" t="n">
        <v>0.9569397190785575</v>
      </c>
      <c r="D1034" t="n">
        <v>1.6639727587</v>
      </c>
      <c r="E1034" t="n">
        <v>1.074773568063057</v>
      </c>
      <c r="F1034" t="n">
        <v>9.20570829465</v>
      </c>
      <c r="G1034" t="n">
        <v>9.370191463311565</v>
      </c>
    </row>
    <row r="1035">
      <c r="A1035" s="3" t="n">
        <v>45369.46203549769</v>
      </c>
      <c r="B1035" t="n">
        <v>-0.1412549866</v>
      </c>
      <c r="C1035" t="n">
        <v>0.6212207145838013</v>
      </c>
      <c r="D1035" t="n">
        <v>1.30723625165</v>
      </c>
      <c r="E1035" t="n">
        <v>1.053276294015504</v>
      </c>
      <c r="F1035" t="n">
        <v>9.823409564849999</v>
      </c>
      <c r="G1035" t="n">
        <v>9.486804052910866</v>
      </c>
    </row>
    <row r="1036">
      <c r="A1036" s="3" t="n">
        <v>45369.46203606481</v>
      </c>
      <c r="B1036" t="n">
        <v>1.4676436257</v>
      </c>
      <c r="C1036" t="n">
        <v>-0.0393286211630538</v>
      </c>
      <c r="D1036" t="n">
        <v>-0.5793964953</v>
      </c>
      <c r="E1036" t="n">
        <v>1.073913554575178</v>
      </c>
      <c r="F1036" t="n">
        <v>9.923966953949998</v>
      </c>
      <c r="G1036" t="n">
        <v>9.648237719171588</v>
      </c>
    </row>
    <row r="1037">
      <c r="A1037" s="3" t="n">
        <v>45369.46203663194</v>
      </c>
      <c r="B1037" t="n">
        <v>0.15083608365</v>
      </c>
      <c r="C1037" t="n">
        <v>0.04828543007435906</v>
      </c>
      <c r="D1037" t="n">
        <v>1.7429751311</v>
      </c>
      <c r="E1037" t="n">
        <v>0.8705175758543147</v>
      </c>
      <c r="F1037" t="n">
        <v>8.9471363541</v>
      </c>
      <c r="G1037" t="n">
        <v>9.649989886356902</v>
      </c>
    </row>
    <row r="1038">
      <c r="A1038" s="3" t="n">
        <v>45369.46203719907</v>
      </c>
      <c r="B1038" t="n">
        <v>-0.5171438811</v>
      </c>
      <c r="C1038" t="n">
        <v>0.1870326345339167</v>
      </c>
      <c r="D1038" t="n">
        <v>-0.1029502117</v>
      </c>
      <c r="E1038" t="n">
        <v>0.8078219479550138</v>
      </c>
      <c r="F1038" t="n">
        <v>9.75876412805</v>
      </c>
      <c r="G1038" t="n">
        <v>9.523515807239304</v>
      </c>
    </row>
    <row r="1039">
      <c r="A1039" s="3" t="n">
        <v>45369.46203775463</v>
      </c>
      <c r="B1039" t="n">
        <v>-1.20189321735</v>
      </c>
      <c r="C1039" t="n">
        <v>0.01021827784743592</v>
      </c>
      <c r="D1039" t="n">
        <v>1.65199883905</v>
      </c>
      <c r="E1039" t="n">
        <v>0.521946076450584</v>
      </c>
      <c r="F1039" t="n">
        <v>9.72524499835</v>
      </c>
      <c r="G1039" t="n">
        <v>9.632834032265878</v>
      </c>
    </row>
    <row r="1040">
      <c r="A1040" s="3" t="n">
        <v>45369.46203831019</v>
      </c>
      <c r="B1040" t="n">
        <v>0.1412549866</v>
      </c>
      <c r="C1040" t="n">
        <v>-0.3084667584719124</v>
      </c>
      <c r="D1040" t="n">
        <v>1.3694790592</v>
      </c>
      <c r="E1040" t="n">
        <v>0.5312046741574605</v>
      </c>
      <c r="F1040" t="n">
        <v>9.902421743899998</v>
      </c>
      <c r="G1040" t="n">
        <v>9.651071932458883</v>
      </c>
    </row>
    <row r="1041">
      <c r="A1041" s="3" t="n">
        <v>45369.46203887732</v>
      </c>
      <c r="B1041" t="n">
        <v>1.5634153696</v>
      </c>
      <c r="C1041" t="n">
        <v>-0.5260529597427754</v>
      </c>
      <c r="D1041" t="n">
        <v>-0.05027869455</v>
      </c>
      <c r="E1041" t="n">
        <v>1.063353918442311</v>
      </c>
      <c r="F1041" t="n">
        <v>9.1985200202</v>
      </c>
      <c r="G1041" t="n">
        <v>9.887265714910633</v>
      </c>
    </row>
    <row r="1042">
      <c r="A1042" s="3" t="n">
        <v>45369.46203945602</v>
      </c>
      <c r="B1042" t="n">
        <v>-1.029502117</v>
      </c>
      <c r="C1042" t="n">
        <v>-0.137623097201399</v>
      </c>
      <c r="D1042" t="n">
        <v>0.6751682392</v>
      </c>
      <c r="E1042" t="n">
        <v>1.101710766882404</v>
      </c>
      <c r="F1042" t="n">
        <v>10.1059293447</v>
      </c>
      <c r="G1042" t="n">
        <v>10.05173946553068</v>
      </c>
    </row>
    <row r="1043">
      <c r="A1043" s="3" t="n">
        <v>45369.46204001157</v>
      </c>
      <c r="B1043" t="n">
        <v>-0.9385258249499999</v>
      </c>
      <c r="C1043" t="n">
        <v>0.03834230991002346</v>
      </c>
      <c r="D1043" t="n">
        <v>0.02154521005</v>
      </c>
      <c r="E1043" t="n">
        <v>1.485597407354899</v>
      </c>
      <c r="F1043" t="n">
        <v>10.40759170535</v>
      </c>
      <c r="G1043" t="n">
        <v>10.032942609147</v>
      </c>
    </row>
    <row r="1044">
      <c r="A1044" s="3" t="n">
        <v>45369.46204057871</v>
      </c>
      <c r="B1044" t="n">
        <v>-1.18273102325</v>
      </c>
      <c r="C1044" t="n">
        <v>-0.04647021687342661</v>
      </c>
      <c r="D1044" t="n">
        <v>2.84909660455</v>
      </c>
      <c r="E1044" t="n">
        <v>1.156225522764572</v>
      </c>
      <c r="F1044" t="n">
        <v>10.23999605685</v>
      </c>
      <c r="G1044" t="n">
        <v>10.08873970452812</v>
      </c>
    </row>
    <row r="1045">
      <c r="A1045" s="3" t="n">
        <v>45369.46204114583</v>
      </c>
      <c r="B1045" t="n">
        <v>1.1540073454</v>
      </c>
      <c r="C1045" t="n">
        <v>-0.6478509812596754</v>
      </c>
      <c r="D1045" t="n">
        <v>3.3063905007</v>
      </c>
      <c r="E1045" t="n">
        <v>1.254890434148488</v>
      </c>
      <c r="F1045" t="n">
        <v>10.57518735385</v>
      </c>
      <c r="G1045" t="n">
        <v>10.26770644944467</v>
      </c>
    </row>
    <row r="1046">
      <c r="A1046" s="3" t="n">
        <v>45369.46204171296</v>
      </c>
      <c r="B1046" t="n">
        <v>0.73980386935</v>
      </c>
      <c r="C1046" t="n">
        <v>-0.7985696137029161</v>
      </c>
      <c r="D1046" t="n">
        <v>0.3806745397</v>
      </c>
      <c r="E1046" t="n">
        <v>1.722886402879259</v>
      </c>
      <c r="F1046" t="n">
        <v>9.591168479549999</v>
      </c>
      <c r="G1046" t="n">
        <v>10.43065248858185</v>
      </c>
    </row>
    <row r="1047">
      <c r="A1047" s="3" t="n">
        <v>45369.46204228009</v>
      </c>
      <c r="B1047" t="n">
        <v>-1.5969344993</v>
      </c>
      <c r="C1047" t="n">
        <v>-0.443782481226458</v>
      </c>
      <c r="D1047" t="n">
        <v>0.9457140993999998</v>
      </c>
      <c r="E1047" t="n">
        <v>1.66409782206166</v>
      </c>
      <c r="F1047" t="n">
        <v>10.2567556217</v>
      </c>
      <c r="G1047" t="n">
        <v>10.37485418165656</v>
      </c>
    </row>
    <row r="1048">
      <c r="A1048" s="3" t="n">
        <v>45369.46204339121</v>
      </c>
      <c r="B1048" t="n">
        <v>-1.8363540524</v>
      </c>
      <c r="C1048" t="n">
        <v>-0.4804662328829848</v>
      </c>
      <c r="D1048" t="n">
        <v>-0.29448389285</v>
      </c>
      <c r="E1048" t="n">
        <v>1.443726235019585</v>
      </c>
      <c r="F1048" t="n">
        <v>10.60631366095</v>
      </c>
      <c r="G1048" t="n">
        <v>10.32753510664537</v>
      </c>
    </row>
    <row r="1049">
      <c r="A1049" s="3" t="n">
        <v>45369.46204342593</v>
      </c>
      <c r="B1049" t="n">
        <v>-1.68551796875</v>
      </c>
      <c r="C1049" t="n">
        <v>-0.7384821203764588</v>
      </c>
      <c r="D1049" t="n">
        <v>2.7652987803</v>
      </c>
      <c r="E1049" t="n">
        <v>0.7981233311202819</v>
      </c>
      <c r="F1049" t="n">
        <v>10.98459537805</v>
      </c>
      <c r="G1049" t="n">
        <v>10.34782865440924</v>
      </c>
    </row>
    <row r="1050">
      <c r="A1050" s="3" t="n">
        <v>45369.46204395833</v>
      </c>
      <c r="B1050" t="n">
        <v>1.00556408435</v>
      </c>
      <c r="C1050" t="n">
        <v>-1.266990811578908</v>
      </c>
      <c r="D1050" t="n">
        <v>2.3846242406</v>
      </c>
      <c r="E1050" t="n">
        <v>0.5750383651776239</v>
      </c>
      <c r="F1050" t="n">
        <v>10.12508173215</v>
      </c>
      <c r="G1050" t="n">
        <v>10.31922688533418</v>
      </c>
    </row>
    <row r="1051">
      <c r="A1051" s="3" t="n">
        <v>45369.46204453704</v>
      </c>
      <c r="B1051" t="n">
        <v>-0.25139347275</v>
      </c>
      <c r="C1051" t="n">
        <v>-1.007020063274129</v>
      </c>
      <c r="D1051" t="n">
        <v>-0.5506630108</v>
      </c>
      <c r="E1051" t="n">
        <v>0.9134637307604921</v>
      </c>
      <c r="F1051" t="n">
        <v>9.981424116299999</v>
      </c>
      <c r="G1051" t="n">
        <v>10.32846424672905</v>
      </c>
    </row>
    <row r="1052">
      <c r="A1052" s="3" t="n">
        <v>45369.46204509259</v>
      </c>
      <c r="B1052" t="n">
        <v>-1.72142992105</v>
      </c>
      <c r="C1052" t="n">
        <v>-0.581611380921913</v>
      </c>
      <c r="D1052" t="n">
        <v>-0.0646454368</v>
      </c>
      <c r="E1052" t="n">
        <v>1.012015877099071</v>
      </c>
      <c r="F1052" t="n">
        <v>10.05565065015</v>
      </c>
      <c r="G1052" t="n">
        <v>10.20822392812812</v>
      </c>
    </row>
    <row r="1053">
      <c r="A1053" s="3" t="n">
        <v>45369.46204565973</v>
      </c>
      <c r="B1053" t="n">
        <v>-1.8124062131</v>
      </c>
      <c r="C1053" t="n">
        <v>-0.593950706866202</v>
      </c>
      <c r="D1053" t="n">
        <v>0.06943108200000001</v>
      </c>
      <c r="E1053" t="n">
        <v>0.7257053126892794</v>
      </c>
      <c r="F1053" t="n">
        <v>10.29507020325</v>
      </c>
      <c r="G1053" t="n">
        <v>10.02715760001996</v>
      </c>
    </row>
    <row r="1054">
      <c r="A1054" s="3" t="n">
        <v>45369.46204678241</v>
      </c>
      <c r="B1054" t="n">
        <v>-1.029502117</v>
      </c>
      <c r="C1054" t="n">
        <v>-1.120323148521332</v>
      </c>
      <c r="D1054" t="n">
        <v>1.34075538135</v>
      </c>
      <c r="E1054" t="n">
        <v>0.2380763163618886</v>
      </c>
      <c r="F1054" t="n">
        <v>9.99818368115</v>
      </c>
      <c r="G1054" t="n">
        <v>10.0252096427245</v>
      </c>
    </row>
    <row r="1055">
      <c r="A1055" s="3" t="n">
        <v>45369.46204681713</v>
      </c>
      <c r="B1055" t="n">
        <v>0.8523351781</v>
      </c>
      <c r="C1055" t="n">
        <v>-1.469999027586601</v>
      </c>
      <c r="D1055" t="n">
        <v>1.88663274695</v>
      </c>
      <c r="E1055" t="n">
        <v>0.4363651792092086</v>
      </c>
      <c r="F1055" t="n">
        <v>10.02452434305</v>
      </c>
      <c r="G1055" t="n">
        <v>10.0934916322252</v>
      </c>
    </row>
    <row r="1056">
      <c r="A1056" s="3" t="n">
        <v>45369.46204733796</v>
      </c>
      <c r="B1056" t="n">
        <v>-1.4245532056</v>
      </c>
      <c r="C1056" t="n">
        <v>-1.194626352544059</v>
      </c>
      <c r="D1056" t="n">
        <v>0.2059004234</v>
      </c>
      <c r="E1056" t="n">
        <v>0.6081623257434751</v>
      </c>
      <c r="F1056" t="n">
        <v>10.13226019995</v>
      </c>
      <c r="G1056" t="n">
        <v>10.08509284227229</v>
      </c>
    </row>
    <row r="1057">
      <c r="A1057" s="3" t="n">
        <v>45369.46204791667</v>
      </c>
      <c r="B1057" t="n">
        <v>-2.4229290155</v>
      </c>
      <c r="C1057" t="n">
        <v>-0.8654607276342681</v>
      </c>
      <c r="D1057" t="n">
        <v>-1.48440319055</v>
      </c>
      <c r="E1057" t="n">
        <v>0.5363591088317032</v>
      </c>
      <c r="F1057" t="n">
        <v>9.6989141431</v>
      </c>
      <c r="G1057" t="n">
        <v>9.923034224952476</v>
      </c>
    </row>
    <row r="1058">
      <c r="A1058" s="3" t="n">
        <v>45369.46204848379</v>
      </c>
      <c r="B1058" t="n">
        <v>-2.37265032095</v>
      </c>
      <c r="C1058" t="n">
        <v>-0.9951441644054806</v>
      </c>
      <c r="D1058" t="n">
        <v>0.8427638877</v>
      </c>
      <c r="E1058" t="n">
        <v>-0.07400594137331028</v>
      </c>
      <c r="F1058" t="n">
        <v>10.4219584476</v>
      </c>
      <c r="G1058" t="n">
        <v>9.770330465952942</v>
      </c>
    </row>
    <row r="1059">
      <c r="A1059" s="3" t="n">
        <v>45369.46204903935</v>
      </c>
      <c r="B1059" t="n">
        <v>0.6105228023999999</v>
      </c>
      <c r="C1059" t="n">
        <v>-1.293705497738348</v>
      </c>
      <c r="D1059" t="n">
        <v>0.8667019203499999</v>
      </c>
      <c r="E1059" t="n">
        <v>-0.4344870114299548</v>
      </c>
      <c r="F1059" t="n">
        <v>9.5624448017</v>
      </c>
      <c r="G1059" t="n">
        <v>9.775666746549678</v>
      </c>
    </row>
    <row r="1060">
      <c r="A1060" s="3" t="n">
        <v>45369.46204960648</v>
      </c>
      <c r="B1060" t="n">
        <v>-0.138862164</v>
      </c>
      <c r="C1060" t="n">
        <v>-1.223620250463174</v>
      </c>
      <c r="D1060" t="n">
        <v>-0.9935901646999999</v>
      </c>
      <c r="E1060" t="n">
        <v>-0.1644839915972032</v>
      </c>
      <c r="F1060" t="n">
        <v>9.58399001175</v>
      </c>
      <c r="G1060" t="n">
        <v>9.726375711952825</v>
      </c>
    </row>
    <row r="1061">
      <c r="A1061" s="3" t="n">
        <v>45369.46205018518</v>
      </c>
      <c r="B1061" t="n">
        <v>-1.1540073454</v>
      </c>
      <c r="C1061" t="n">
        <v>-0.7206036601941745</v>
      </c>
      <c r="D1061" t="n">
        <v>-0.18435521335</v>
      </c>
      <c r="E1061" t="n">
        <v>0.0593207001618884</v>
      </c>
      <c r="F1061" t="n">
        <v>9.2272535047</v>
      </c>
      <c r="G1061" t="n">
        <v>9.760257344812965</v>
      </c>
    </row>
    <row r="1062">
      <c r="A1062" s="3" t="n">
        <v>45369.46205129629</v>
      </c>
      <c r="B1062" t="n">
        <v>-2.1811166398</v>
      </c>
      <c r="C1062" t="n">
        <v>-0.3852989580877632</v>
      </c>
      <c r="D1062" t="n">
        <v>-1.8770516499</v>
      </c>
      <c r="E1062" t="n">
        <v>0.2050475648805368</v>
      </c>
      <c r="F1062" t="n">
        <v>9.988612390750001</v>
      </c>
      <c r="G1062" t="n">
        <v>9.797163311958185</v>
      </c>
    </row>
    <row r="1063">
      <c r="A1063" s="3" t="n">
        <v>45369.46205134259</v>
      </c>
      <c r="B1063" t="n">
        <v>-0.59137041495</v>
      </c>
      <c r="C1063" t="n">
        <v>-0.4944331655560619</v>
      </c>
      <c r="D1063" t="n">
        <v>1.89141839215</v>
      </c>
      <c r="E1063" t="n">
        <v>-0.4326529392867146</v>
      </c>
      <c r="F1063" t="n">
        <v>10.29985584845</v>
      </c>
      <c r="G1063" t="n">
        <v>9.832182927686159</v>
      </c>
    </row>
    <row r="1064">
      <c r="A1064" s="3" t="n">
        <v>45369.46205186343</v>
      </c>
      <c r="B1064" t="n">
        <v>0.8978282274499999</v>
      </c>
      <c r="C1064" t="n">
        <v>-0.9661027190924272</v>
      </c>
      <c r="D1064" t="n">
        <v>1.3311742843</v>
      </c>
      <c r="E1064" t="n">
        <v>-0.5745413348956894</v>
      </c>
      <c r="F1064" t="n">
        <v>9.777916515499999</v>
      </c>
      <c r="G1064" t="n">
        <v>10.00550730565749</v>
      </c>
    </row>
    <row r="1065">
      <c r="A1065" s="3" t="n">
        <v>45369.46205243056</v>
      </c>
      <c r="B1065" t="n">
        <v>-0.42616758905</v>
      </c>
      <c r="C1065" t="n">
        <v>-0.6195239583998852</v>
      </c>
      <c r="D1065" t="n">
        <v>-1.89141839215</v>
      </c>
      <c r="E1065" t="n">
        <v>-0.2311110117582756</v>
      </c>
      <c r="F1065" t="n">
        <v>10.1466269422</v>
      </c>
      <c r="G1065" t="n">
        <v>10.02796428270492</v>
      </c>
    </row>
    <row r="1066">
      <c r="A1066" s="3" t="n">
        <v>45369.46205299768</v>
      </c>
      <c r="B1066" t="n">
        <v>-0.7326254015499999</v>
      </c>
      <c r="C1066" t="n">
        <v>-0.2236492483558281</v>
      </c>
      <c r="D1066" t="n">
        <v>-0.9672593094499999</v>
      </c>
      <c r="E1066" t="n">
        <v>-0.3575012200160849</v>
      </c>
      <c r="F1066" t="n">
        <v>9.75876412805</v>
      </c>
      <c r="G1066" t="n">
        <v>9.94879837470096</v>
      </c>
    </row>
    <row r="1067">
      <c r="A1067" s="3" t="n">
        <v>45369.46205355324</v>
      </c>
      <c r="B1067" t="n">
        <v>-1.54665580475</v>
      </c>
      <c r="C1067" t="n">
        <v>-0.04958660565629369</v>
      </c>
      <c r="D1067" t="n">
        <v>-2.2529405444</v>
      </c>
      <c r="E1067" t="n">
        <v>-0.4675677450141039</v>
      </c>
      <c r="F1067" t="n">
        <v>10.0532480209</v>
      </c>
      <c r="G1067" t="n">
        <v>9.76515893250434</v>
      </c>
    </row>
    <row r="1068">
      <c r="A1068" s="3" t="n">
        <v>45369.46205412037</v>
      </c>
      <c r="B1068" t="n">
        <v>-0.51954651035</v>
      </c>
      <c r="C1068" t="n">
        <v>-0.4708876732179501</v>
      </c>
      <c r="D1068" t="n">
        <v>0.9935901646999999</v>
      </c>
      <c r="E1068" t="n">
        <v>-1.107338595297556</v>
      </c>
      <c r="F1068" t="n">
        <v>9.6749663038</v>
      </c>
      <c r="G1068" t="n">
        <v>9.659144405561564</v>
      </c>
    </row>
    <row r="1069">
      <c r="A1069" s="3" t="n">
        <v>45369.4620546875</v>
      </c>
      <c r="B1069" t="n">
        <v>1.6974918884</v>
      </c>
      <c r="C1069" t="n">
        <v>-0.6002466218848502</v>
      </c>
      <c r="D1069" t="n">
        <v>0.84036125845</v>
      </c>
      <c r="E1069" t="n">
        <v>-0.7393464085579275</v>
      </c>
      <c r="F1069" t="n">
        <v>9.315836974149999</v>
      </c>
      <c r="G1069" t="n">
        <v>9.551674288303172</v>
      </c>
    </row>
    <row r="1070">
      <c r="A1070" s="3" t="n">
        <v>45369.46205525463</v>
      </c>
      <c r="B1070" t="n">
        <v>-0.4094080242</v>
      </c>
      <c r="C1070" t="n">
        <v>-0.2498329581371802</v>
      </c>
      <c r="D1070" t="n">
        <v>-1.68791079135</v>
      </c>
      <c r="E1070" t="n">
        <v>0.04020893373065292</v>
      </c>
      <c r="F1070" t="n">
        <v>9.265558279599999</v>
      </c>
      <c r="G1070" t="n">
        <v>9.478587497488952</v>
      </c>
    </row>
    <row r="1071">
      <c r="A1071" s="3" t="n">
        <v>45369.46205582176</v>
      </c>
      <c r="B1071" t="n">
        <v>-1.1659714584</v>
      </c>
      <c r="C1071" t="n">
        <v>-0.05734240854347322</v>
      </c>
      <c r="D1071" t="n">
        <v>-0.7134730141</v>
      </c>
      <c r="E1071" t="n">
        <v>0.2095447025522151</v>
      </c>
      <c r="F1071" t="n">
        <v>9.548078059449999</v>
      </c>
      <c r="G1071" t="n">
        <v>9.342665385446411</v>
      </c>
    </row>
    <row r="1072">
      <c r="A1072" s="3" t="n">
        <v>45369.46205637731</v>
      </c>
      <c r="B1072" t="n">
        <v>-1.37906015625</v>
      </c>
      <c r="C1072" t="n">
        <v>-0.03922666857797204</v>
      </c>
      <c r="D1072" t="n">
        <v>-0.21548152045</v>
      </c>
      <c r="E1072" t="n">
        <v>0.2980176471706302</v>
      </c>
      <c r="F1072" t="n">
        <v>9.382875233549999</v>
      </c>
      <c r="G1072" t="n">
        <v>9.165612788885106</v>
      </c>
    </row>
    <row r="1073">
      <c r="A1073" s="3" t="n">
        <v>45369.46205694445</v>
      </c>
      <c r="B1073" t="n">
        <v>1.0151451814</v>
      </c>
      <c r="C1073" t="n">
        <v>-0.4049367861424255</v>
      </c>
      <c r="D1073" t="n">
        <v>2.47081488745</v>
      </c>
      <c r="E1073" t="n">
        <v>-0.08830767170582793</v>
      </c>
      <c r="F1073" t="n">
        <v>9.033327000949999</v>
      </c>
      <c r="G1073" t="n">
        <v>9.137262129484292</v>
      </c>
    </row>
    <row r="1074">
      <c r="A1074" s="3" t="n">
        <v>45369.46205806713</v>
      </c>
      <c r="B1074" t="n">
        <v>0.6512203999</v>
      </c>
      <c r="C1074" t="n">
        <v>-0.4811506410438243</v>
      </c>
      <c r="D1074" t="n">
        <v>0.9504997445999999</v>
      </c>
      <c r="E1074" t="n">
        <v>0.4490984170248263</v>
      </c>
      <c r="F1074" t="n">
        <v>9.382875233549999</v>
      </c>
      <c r="G1074" t="n">
        <v>9.109972165576831</v>
      </c>
    </row>
    <row r="1075">
      <c r="A1075" s="3" t="n">
        <v>45369.46205863426</v>
      </c>
      <c r="B1075" t="n">
        <v>-0.6775610618</v>
      </c>
      <c r="C1075" t="n">
        <v>-0.04458539703088586</v>
      </c>
      <c r="D1075" t="n">
        <v>-0.7110801915</v>
      </c>
      <c r="E1075" t="n">
        <v>1.404569378817137</v>
      </c>
      <c r="F1075" t="n">
        <v>8.46350179605</v>
      </c>
      <c r="G1075" t="n">
        <v>9.134400142118324</v>
      </c>
    </row>
    <row r="1076">
      <c r="A1076" s="3" t="n">
        <v>45369.46205918981</v>
      </c>
      <c r="B1076" t="n">
        <v>-0.83557561325</v>
      </c>
      <c r="C1076" t="n">
        <v>0.2146742434226114</v>
      </c>
      <c r="D1076" t="n">
        <v>0.2465980209</v>
      </c>
      <c r="E1076" t="n">
        <v>1.33274366833054</v>
      </c>
      <c r="F1076" t="n">
        <v>9.117124825199999</v>
      </c>
      <c r="G1076" t="n">
        <v>9.081939387935687</v>
      </c>
    </row>
    <row r="1077">
      <c r="A1077" s="3" t="n">
        <v>45369.46205976852</v>
      </c>
      <c r="B1077" t="n">
        <v>-0.3758888945</v>
      </c>
      <c r="C1077" t="n">
        <v>0.1158142505675994</v>
      </c>
      <c r="D1077" t="n">
        <v>1.3239958165</v>
      </c>
      <c r="E1077" t="n">
        <v>0.9299494409088602</v>
      </c>
      <c r="F1077" t="n">
        <v>9.447520670349999</v>
      </c>
      <c r="G1077" t="n">
        <v>9.116329023553288</v>
      </c>
    </row>
    <row r="1078">
      <c r="A1078" s="3" t="n">
        <v>45369.46206032408</v>
      </c>
      <c r="B1078" t="n">
        <v>1.4317316734</v>
      </c>
      <c r="C1078" t="n">
        <v>-0.04209830257867148</v>
      </c>
      <c r="D1078" t="n">
        <v>3.931280045349999</v>
      </c>
      <c r="E1078" t="n">
        <v>0.7801247223310041</v>
      </c>
      <c r="F1078" t="n">
        <v>9.239227424349998</v>
      </c>
      <c r="G1078" t="n">
        <v>9.160608219939069</v>
      </c>
    </row>
    <row r="1079">
      <c r="A1079" s="3" t="n">
        <v>45369.4620608912</v>
      </c>
      <c r="B1079" t="n">
        <v>0.56024410785</v>
      </c>
      <c r="C1079" t="n">
        <v>0.2682324280322851</v>
      </c>
      <c r="D1079" t="n">
        <v>1.630453629</v>
      </c>
      <c r="E1079" t="n">
        <v>1.383340473233454</v>
      </c>
      <c r="F1079" t="n">
        <v>9.447520670349999</v>
      </c>
      <c r="G1079" t="n">
        <v>9.252258290564242</v>
      </c>
    </row>
    <row r="1080">
      <c r="A1080" s="3" t="n">
        <v>45369.46206201389</v>
      </c>
      <c r="B1080" t="n">
        <v>-0.0263406619</v>
      </c>
      <c r="C1080" t="n">
        <v>0.6399917627906779</v>
      </c>
      <c r="D1080" t="n">
        <v>-1.9704305712</v>
      </c>
      <c r="E1080" t="n">
        <v>1.724857859559795</v>
      </c>
      <c r="F1080" t="n">
        <v>8.904036127349999</v>
      </c>
      <c r="G1080" t="n">
        <v>9.424947065031493</v>
      </c>
    </row>
    <row r="1081">
      <c r="A1081" s="3" t="n">
        <v>45369.46206206019</v>
      </c>
      <c r="B1081" t="n">
        <v>-0.34955803925</v>
      </c>
      <c r="C1081" t="n">
        <v>0.5654587997023326</v>
      </c>
      <c r="D1081" t="n">
        <v>0.6943206266499999</v>
      </c>
      <c r="E1081" t="n">
        <v>1.437793783252685</v>
      </c>
      <c r="F1081" t="n">
        <v>9.40921589545</v>
      </c>
      <c r="G1081" t="n">
        <v>9.398414681981027</v>
      </c>
    </row>
    <row r="1082">
      <c r="A1082" s="3" t="n">
        <v>45369.46206258102</v>
      </c>
      <c r="B1082" t="n">
        <v>1.1659714584</v>
      </c>
      <c r="C1082" t="n">
        <v>0.1623684983160844</v>
      </c>
      <c r="D1082" t="n">
        <v>3.46201222955</v>
      </c>
      <c r="E1082" t="n">
        <v>0.9023565909582774</v>
      </c>
      <c r="F1082" t="n">
        <v>9.45949459</v>
      </c>
      <c r="G1082" t="n">
        <v>9.453005993739303</v>
      </c>
    </row>
    <row r="1083">
      <c r="A1083" s="3" t="n">
        <v>45369.46206314814</v>
      </c>
      <c r="B1083" t="n">
        <v>1.00317126175</v>
      </c>
      <c r="C1083" t="n">
        <v>0.02426512671724937</v>
      </c>
      <c r="D1083" t="n">
        <v>2.6240437937</v>
      </c>
      <c r="E1083" t="n">
        <v>0.7920438710406782</v>
      </c>
      <c r="F1083" t="n">
        <v>9.82819521005</v>
      </c>
      <c r="G1083" t="n">
        <v>9.445873107431378</v>
      </c>
    </row>
    <row r="1084">
      <c r="A1084" s="3" t="n">
        <v>45369.46206371528</v>
      </c>
      <c r="B1084" t="n">
        <v>-0.08858346944999999</v>
      </c>
      <c r="C1084" t="n">
        <v>0.4679404891513999</v>
      </c>
      <c r="D1084" t="n">
        <v>0.05027869455</v>
      </c>
      <c r="E1084" t="n">
        <v>1.782657043115623</v>
      </c>
      <c r="F1084" t="n">
        <v>9.471458703</v>
      </c>
      <c r="G1084" t="n">
        <v>9.410143366803057</v>
      </c>
    </row>
    <row r="1085">
      <c r="A1085" s="3" t="n">
        <v>45369.46206428241</v>
      </c>
      <c r="B1085" t="n">
        <v>-1.00795690695</v>
      </c>
      <c r="C1085" t="n">
        <v>0.7334241291902119</v>
      </c>
      <c r="D1085" t="n">
        <v>-0.22026716565</v>
      </c>
      <c r="E1085" t="n">
        <v>1.930088344751054</v>
      </c>
      <c r="F1085" t="n">
        <v>9.27992502185</v>
      </c>
      <c r="G1085" t="n">
        <v>9.481338297102941</v>
      </c>
    </row>
    <row r="1086">
      <c r="A1086" s="3" t="n">
        <v>45369.46206483796</v>
      </c>
      <c r="B1086" t="n">
        <v>0.18435521335</v>
      </c>
      <c r="C1086" t="n">
        <v>0.6114875801698152</v>
      </c>
      <c r="D1086" t="n">
        <v>1.11329994125</v>
      </c>
      <c r="E1086" t="n">
        <v>1.122366269182637</v>
      </c>
      <c r="F1086" t="n">
        <v>9.490611090449999</v>
      </c>
      <c r="G1086" t="n">
        <v>9.424770339597579</v>
      </c>
    </row>
    <row r="1087">
      <c r="A1087" s="3" t="n">
        <v>45369.4620654051</v>
      </c>
      <c r="B1087" t="n">
        <v>2.4851816297</v>
      </c>
      <c r="C1087" t="n">
        <v>0.1766581589255249</v>
      </c>
      <c r="D1087" t="n">
        <v>3.52905048895</v>
      </c>
      <c r="E1087" t="n">
        <v>0.4610313727662014</v>
      </c>
      <c r="F1087" t="n">
        <v>8.96868156415</v>
      </c>
      <c r="G1087" t="n">
        <v>9.461024678852588</v>
      </c>
    </row>
    <row r="1088">
      <c r="A1088" s="3" t="n">
        <v>45369.46206597222</v>
      </c>
      <c r="B1088" t="n">
        <v>1.62565817715</v>
      </c>
      <c r="C1088" t="n">
        <v>0.4113402314212132</v>
      </c>
      <c r="D1088" t="n">
        <v>2.46363641965</v>
      </c>
      <c r="E1088" t="n">
        <v>0.696081343222496</v>
      </c>
      <c r="F1088" t="n">
        <v>9.574408914699999</v>
      </c>
      <c r="G1088" t="n">
        <v>9.430960598820654</v>
      </c>
    </row>
    <row r="1089">
      <c r="A1089" s="3" t="n">
        <v>45369.46206653935</v>
      </c>
      <c r="B1089" t="n">
        <v>-0.7685373538499999</v>
      </c>
      <c r="C1089" t="n">
        <v>0.6480710022532653</v>
      </c>
      <c r="D1089" t="n">
        <v>-3.08612333505</v>
      </c>
      <c r="E1089" t="n">
        <v>1.189141394903966</v>
      </c>
      <c r="F1089" t="n">
        <v>9.818623919649999</v>
      </c>
      <c r="G1089" t="n">
        <v>9.382753324775084</v>
      </c>
    </row>
    <row r="1090">
      <c r="A1090" s="3" t="n">
        <v>45369.46206709491</v>
      </c>
      <c r="B1090" t="n">
        <v>-1.1635786358</v>
      </c>
      <c r="C1090" t="n">
        <v>0.7986489355572286</v>
      </c>
      <c r="D1090" t="n">
        <v>-0.42138194385</v>
      </c>
      <c r="E1090" t="n">
        <v>0.7148167766025663</v>
      </c>
      <c r="F1090" t="n">
        <v>9.394849153199999</v>
      </c>
      <c r="G1090" t="n">
        <v>9.396639015410631</v>
      </c>
    </row>
    <row r="1091">
      <c r="A1091" s="3" t="n">
        <v>45369.46206766204</v>
      </c>
      <c r="B1091" t="n">
        <v>0.1987219556</v>
      </c>
      <c r="C1091" t="n">
        <v>0.2029451242734272</v>
      </c>
      <c r="D1091" t="n">
        <v>1.41736493115</v>
      </c>
      <c r="E1091" t="n">
        <v>-0.2002309452965043</v>
      </c>
      <c r="F1091" t="n">
        <v>9.552863704649999</v>
      </c>
      <c r="G1091" t="n">
        <v>9.347443761381376</v>
      </c>
    </row>
    <row r="1092">
      <c r="A1092" s="3" t="n">
        <v>45369.46206822916</v>
      </c>
      <c r="B1092" t="n">
        <v>2.46124359705</v>
      </c>
      <c r="C1092" t="n">
        <v>-0.1774257521664341</v>
      </c>
      <c r="D1092" t="n">
        <v>2.33434554605</v>
      </c>
      <c r="E1092" t="n">
        <v>-0.8545515724372986</v>
      </c>
      <c r="F1092" t="n">
        <v>8.963886112299999</v>
      </c>
      <c r="G1092" t="n">
        <v>9.486223471799677</v>
      </c>
    </row>
    <row r="1093">
      <c r="A1093" s="3" t="n">
        <v>45369.4620687963</v>
      </c>
      <c r="B1093" t="n">
        <v>-0.15322890625</v>
      </c>
      <c r="C1093" t="n">
        <v>-0.08857283986433584</v>
      </c>
      <c r="D1093" t="n">
        <v>-0.4094080242</v>
      </c>
      <c r="E1093" t="n">
        <v>-0.3323311155206303</v>
      </c>
      <c r="F1093" t="n">
        <v>9.117124825199999</v>
      </c>
      <c r="G1093" t="n">
        <v>9.396220849796528</v>
      </c>
    </row>
    <row r="1094">
      <c r="A1094" s="3" t="n">
        <v>45369.46206935185</v>
      </c>
      <c r="B1094" t="n">
        <v>-0.3687104267</v>
      </c>
      <c r="C1094" t="n">
        <v>0.2294186902832177</v>
      </c>
      <c r="D1094" t="n">
        <v>-3.5482028764</v>
      </c>
      <c r="E1094" t="n">
        <v>0.6343805759634054</v>
      </c>
      <c r="F1094" t="n">
        <v>9.9072073891</v>
      </c>
      <c r="G1094" t="n">
        <v>9.508747106635923</v>
      </c>
    </row>
    <row r="1095">
      <c r="A1095" s="3" t="n">
        <v>45369.46207047454</v>
      </c>
      <c r="B1095" t="n">
        <v>-2.0781664281</v>
      </c>
      <c r="C1095" t="n">
        <v>-0.00343427054254071</v>
      </c>
      <c r="D1095" t="n">
        <v>-0.8331827906499999</v>
      </c>
      <c r="E1095" t="n">
        <v>0.2630453273840335</v>
      </c>
      <c r="F1095" t="n">
        <v>9.655813916350001</v>
      </c>
      <c r="G1095" t="n">
        <v>9.747626402472289</v>
      </c>
    </row>
    <row r="1096">
      <c r="A1096" s="3" t="n">
        <v>45369.46207050926</v>
      </c>
      <c r="B1096" t="n">
        <v>0.7876897413</v>
      </c>
      <c r="C1096" t="n">
        <v>-0.6158699640349667</v>
      </c>
      <c r="D1096" t="n">
        <v>1.88902556955</v>
      </c>
      <c r="E1096" t="n">
        <v>-0.02497294282587437</v>
      </c>
      <c r="F1096" t="n">
        <v>10.33337497815</v>
      </c>
      <c r="G1096" t="n">
        <v>9.958422172968209</v>
      </c>
    </row>
    <row r="1097">
      <c r="A1097" s="3" t="n">
        <v>45369.46207105324</v>
      </c>
      <c r="B1097" t="n">
        <v>0.007178467799999999</v>
      </c>
      <c r="C1097" t="n">
        <v>-0.8836299812772753</v>
      </c>
      <c r="D1097" t="n">
        <v>3.4668076814</v>
      </c>
      <c r="E1097" t="n">
        <v>-0.001684114977739182</v>
      </c>
      <c r="F1097" t="n">
        <v>9.485825445249999</v>
      </c>
      <c r="G1097" t="n">
        <v>10.15512626745993</v>
      </c>
    </row>
    <row r="1098">
      <c r="A1098" s="3" t="n">
        <v>45369.4620716088</v>
      </c>
      <c r="B1098" t="n">
        <v>-0.31843173215</v>
      </c>
      <c r="C1098" t="n">
        <v>-0.5655524086341508</v>
      </c>
      <c r="D1098" t="n">
        <v>0.6608014969499999</v>
      </c>
      <c r="E1098" t="n">
        <v>0.943863980011308</v>
      </c>
      <c r="F1098" t="n">
        <v>10.78108777725</v>
      </c>
      <c r="G1098" t="n">
        <v>10.31088835255935</v>
      </c>
    </row>
    <row r="1099">
      <c r="A1099" s="3" t="n">
        <v>45369.46207217593</v>
      </c>
      <c r="B1099" t="n">
        <v>-1.9752162164</v>
      </c>
      <c r="C1099" t="n">
        <v>-0.4229824394205139</v>
      </c>
      <c r="D1099" t="n">
        <v>-2.02070926575</v>
      </c>
      <c r="E1099" t="n">
        <v>1.626769460327394</v>
      </c>
      <c r="F1099" t="n">
        <v>10.46505867435</v>
      </c>
      <c r="G1099" t="n">
        <v>10.4285735245005</v>
      </c>
    </row>
    <row r="1100">
      <c r="A1100" s="3" t="n">
        <v>45369.46207274305</v>
      </c>
      <c r="B1100" t="n">
        <v>-1.0606284241</v>
      </c>
      <c r="C1100" t="n">
        <v>-0.4392729995198146</v>
      </c>
      <c r="D1100" t="n">
        <v>0.7254469337499999</v>
      </c>
      <c r="E1100" t="n">
        <v>1.12038688031667</v>
      </c>
      <c r="F1100" t="n">
        <v>10.33816062335</v>
      </c>
      <c r="G1100" t="n">
        <v>10.55930638711833</v>
      </c>
    </row>
    <row r="1101">
      <c r="A1101" s="3" t="n">
        <v>45369.46207331018</v>
      </c>
      <c r="B1101" t="n">
        <v>0.6871323522</v>
      </c>
      <c r="C1101" t="n">
        <v>-0.932946504020399</v>
      </c>
      <c r="D1101" t="n">
        <v>1.95606382895</v>
      </c>
      <c r="E1101" t="n">
        <v>0.8214626780744776</v>
      </c>
      <c r="F1101" t="n">
        <v>10.39802041495</v>
      </c>
      <c r="G1101" t="n">
        <v>10.55830654314548</v>
      </c>
    </row>
    <row r="1102">
      <c r="A1102" s="3" t="n">
        <v>45369.46207386574</v>
      </c>
      <c r="B1102" t="n">
        <v>-0.2011147782</v>
      </c>
      <c r="C1102" t="n">
        <v>-0.6411555766946405</v>
      </c>
      <c r="D1102" t="n">
        <v>3.6727081048</v>
      </c>
      <c r="E1102" t="n">
        <v>0.9341569280860164</v>
      </c>
      <c r="F1102" t="n">
        <v>10.9271382157</v>
      </c>
      <c r="G1102" t="n">
        <v>10.5336673007315</v>
      </c>
    </row>
    <row r="1103">
      <c r="A1103" s="3" t="n">
        <v>45369.46207498843</v>
      </c>
      <c r="B1103" t="n">
        <v>-0.8523351781</v>
      </c>
      <c r="C1103" t="n">
        <v>-0.4452506441702809</v>
      </c>
      <c r="D1103" t="n">
        <v>0.5841821404999999</v>
      </c>
      <c r="E1103" t="n">
        <v>1.953121605356765</v>
      </c>
      <c r="F1103" t="n">
        <v>10.5560349664</v>
      </c>
      <c r="G1103" t="n">
        <v>10.36053114643406</v>
      </c>
    </row>
    <row r="1104">
      <c r="A1104" s="3" t="n">
        <v>45369.46207502315</v>
      </c>
      <c r="B1104" t="n">
        <v>-1.37666733365</v>
      </c>
      <c r="C1104" t="n">
        <v>-0.02320744865466193</v>
      </c>
      <c r="D1104" t="n">
        <v>-0.4692678157999999</v>
      </c>
      <c r="E1104" t="n">
        <v>2.206075295548374</v>
      </c>
      <c r="F1104" t="n">
        <v>10.1178934577</v>
      </c>
      <c r="G1104" t="n">
        <v>10.30556951362684</v>
      </c>
    </row>
    <row r="1105">
      <c r="A1105" s="3" t="n">
        <v>45369.46207612268</v>
      </c>
      <c r="B1105" t="n">
        <v>-0.49081302585</v>
      </c>
      <c r="C1105" t="n">
        <v>-0.3728270023455722</v>
      </c>
      <c r="D1105" t="n">
        <v>2.73657510245</v>
      </c>
      <c r="E1105" t="n">
        <v>1.498401166185086</v>
      </c>
      <c r="F1105" t="n">
        <v>9.967057374049999</v>
      </c>
      <c r="G1105" t="n">
        <v>10.24476535763336</v>
      </c>
    </row>
    <row r="1106">
      <c r="A1106" s="3" t="n">
        <v>45369.4620761574</v>
      </c>
      <c r="B1106" t="n">
        <v>1.4724292709</v>
      </c>
      <c r="C1106" t="n">
        <v>-0.504222762500351</v>
      </c>
      <c r="D1106" t="n">
        <v>2.4516625</v>
      </c>
      <c r="E1106" t="n">
        <v>0.7990265944491861</v>
      </c>
      <c r="F1106" t="n">
        <v>9.8689026142</v>
      </c>
      <c r="G1106" t="n">
        <v>9.97087131510504</v>
      </c>
    </row>
    <row r="1107">
      <c r="A1107" s="3" t="n">
        <v>45369.46207668982</v>
      </c>
      <c r="B1107" t="n">
        <v>-0.6464347547</v>
      </c>
      <c r="C1107" t="n">
        <v>-0.2103271086350822</v>
      </c>
      <c r="D1107" t="n">
        <v>2.5522198891</v>
      </c>
      <c r="E1107" t="n">
        <v>0.8083807669897456</v>
      </c>
      <c r="F1107" t="n">
        <v>10.23760323425</v>
      </c>
      <c r="G1107" t="n">
        <v>9.812602979439887</v>
      </c>
    </row>
    <row r="1108">
      <c r="A1108" s="3" t="n">
        <v>45369.46207725695</v>
      </c>
      <c r="B1108" t="n">
        <v>0.0598597916</v>
      </c>
      <c r="C1108" t="n">
        <v>0.07799932812179511</v>
      </c>
      <c r="D1108" t="n">
        <v>-2.0063425235</v>
      </c>
      <c r="E1108" t="n">
        <v>1.279631949178092</v>
      </c>
      <c r="F1108" t="n">
        <v>9.864107162350001</v>
      </c>
      <c r="G1108" t="n">
        <v>9.892465022437905</v>
      </c>
    </row>
    <row r="1109">
      <c r="A1109" s="3" t="n">
        <v>45369.46207782407</v>
      </c>
      <c r="B1109" t="n">
        <v>-2.0494329436</v>
      </c>
      <c r="C1109" t="n">
        <v>0.1437489845680658</v>
      </c>
      <c r="D1109" t="n">
        <v>-0.751777789</v>
      </c>
      <c r="E1109" t="n">
        <v>0.8843588051046644</v>
      </c>
      <c r="F1109" t="n">
        <v>9.75876412805</v>
      </c>
      <c r="G1109" t="n">
        <v>9.893682167144783</v>
      </c>
    </row>
    <row r="1110">
      <c r="A1110" s="3" t="n">
        <v>45369.46207837963</v>
      </c>
      <c r="B1110" t="n">
        <v>1.1276666835</v>
      </c>
      <c r="C1110" t="n">
        <v>-0.4795244744524489</v>
      </c>
      <c r="D1110" t="n">
        <v>1.1587929906</v>
      </c>
      <c r="E1110" t="n">
        <v>0.07944273441771571</v>
      </c>
      <c r="F1110" t="n">
        <v>9.1602152453</v>
      </c>
      <c r="G1110" t="n">
        <v>9.825160177601308</v>
      </c>
    </row>
    <row r="1111">
      <c r="A1111" s="3" t="n">
        <v>45369.46207895834</v>
      </c>
      <c r="B1111" t="n">
        <v>0.4692678157999999</v>
      </c>
      <c r="C1111" t="n">
        <v>-0.6620028915826359</v>
      </c>
      <c r="D1111" t="n">
        <v>3.18189507895</v>
      </c>
      <c r="E1111" t="n">
        <v>-0.2262333577791385</v>
      </c>
      <c r="F1111" t="n">
        <v>10.47462996475</v>
      </c>
      <c r="G1111" t="n">
        <v>9.701883889319374</v>
      </c>
    </row>
    <row r="1112">
      <c r="A1112" s="3" t="n">
        <v>45369.46208063657</v>
      </c>
      <c r="B1112" t="n">
        <v>-0.5841821404999999</v>
      </c>
      <c r="C1112" t="n">
        <v>-0.5900776287399784</v>
      </c>
      <c r="D1112" t="n">
        <v>-0.3687104267</v>
      </c>
      <c r="E1112" t="n">
        <v>0.09294347403694656</v>
      </c>
      <c r="F1112" t="n">
        <v>10.1202862803</v>
      </c>
      <c r="G1112" t="n">
        <v>9.614170079991984</v>
      </c>
    </row>
    <row r="1113">
      <c r="A1113" s="3" t="n">
        <v>45369.4620806713</v>
      </c>
      <c r="B1113" t="n">
        <v>-1.75255622815</v>
      </c>
      <c r="C1113" t="n">
        <v>-0.5786488353896286</v>
      </c>
      <c r="D1113" t="n">
        <v>-2.647991633</v>
      </c>
      <c r="E1113" t="n">
        <v>0.6629541594919601</v>
      </c>
      <c r="F1113" t="n">
        <v>9.119517647799999</v>
      </c>
      <c r="G1113" t="n">
        <v>9.676491797928467</v>
      </c>
    </row>
    <row r="1114">
      <c r="A1114" s="3" t="n">
        <v>45369.4620812037</v>
      </c>
      <c r="B1114" t="n">
        <v>-2.4468768548</v>
      </c>
      <c r="C1114" t="n">
        <v>-0.8104522560721469</v>
      </c>
      <c r="D1114" t="n">
        <v>-0.34715541</v>
      </c>
      <c r="E1114" t="n">
        <v>-0.2460164796972035</v>
      </c>
      <c r="F1114" t="n">
        <v>9.399634798399999</v>
      </c>
      <c r="G1114" t="n">
        <v>9.76761612696075</v>
      </c>
    </row>
    <row r="1115">
      <c r="A1115" s="3" t="n">
        <v>45369.46208177083</v>
      </c>
      <c r="B1115" t="n">
        <v>1.1252738609</v>
      </c>
      <c r="C1115" t="n">
        <v>-1.249294448771682</v>
      </c>
      <c r="D1115" t="n">
        <v>0.7086873688999999</v>
      </c>
      <c r="E1115" t="n">
        <v>-0.9338097863916111</v>
      </c>
      <c r="F1115" t="n">
        <v>9.586382834349999</v>
      </c>
      <c r="G1115" t="n">
        <v>9.751938608212731</v>
      </c>
    </row>
    <row r="1116">
      <c r="A1116" s="3" t="n">
        <v>45369.46208232639</v>
      </c>
      <c r="B1116" t="n">
        <v>-1.24019799225</v>
      </c>
      <c r="C1116" t="n">
        <v>-1.08585880863287</v>
      </c>
      <c r="D1116" t="n">
        <v>1.37666733365</v>
      </c>
      <c r="E1116" t="n">
        <v>-1.162820986365039</v>
      </c>
      <c r="F1116" t="n">
        <v>10.084374328</v>
      </c>
      <c r="G1116" t="n">
        <v>9.656070557980678</v>
      </c>
    </row>
    <row r="1117">
      <c r="A1117" s="3" t="n">
        <v>45369.46208346065</v>
      </c>
      <c r="B1117" t="n">
        <v>-0.7134730141</v>
      </c>
      <c r="C1117" t="n">
        <v>-0.8310067887382309</v>
      </c>
      <c r="D1117" t="n">
        <v>-1.9800018616</v>
      </c>
      <c r="E1117" t="n">
        <v>-0.6122212044552464</v>
      </c>
      <c r="F1117" t="n">
        <v>10.13704584515</v>
      </c>
      <c r="G1117" t="n">
        <v>9.791010519167159</v>
      </c>
    </row>
    <row r="1118">
      <c r="A1118" s="3" t="n">
        <v>45369.4620834838</v>
      </c>
      <c r="B1118" t="n">
        <v>-2.3415338205</v>
      </c>
      <c r="C1118" t="n">
        <v>-0.647423283307461</v>
      </c>
      <c r="D1118" t="n">
        <v>-4.23773785785</v>
      </c>
      <c r="E1118" t="n">
        <v>-0.3215757349962712</v>
      </c>
      <c r="F1118" t="n">
        <v>9.861714339749998</v>
      </c>
      <c r="G1118" t="n">
        <v>9.96326974407695</v>
      </c>
    </row>
    <row r="1119">
      <c r="A1119" s="3" t="n">
        <v>45369.46208458333</v>
      </c>
      <c r="B1119" t="n">
        <v>0.0957717439</v>
      </c>
      <c r="C1119" t="n">
        <v>-0.9567268987720305</v>
      </c>
      <c r="D1119" t="n">
        <v>0.9313473571499999</v>
      </c>
      <c r="E1119" t="n">
        <v>-0.8965541858856669</v>
      </c>
      <c r="F1119" t="n">
        <v>9.402027621</v>
      </c>
      <c r="G1119" t="n">
        <v>10.02428070837474</v>
      </c>
    </row>
    <row r="1120">
      <c r="A1120" s="3" t="n">
        <v>45369.46208461806</v>
      </c>
      <c r="B1120" t="n">
        <v>-0.22265998825</v>
      </c>
      <c r="C1120" t="n">
        <v>-1.251374578678558</v>
      </c>
      <c r="D1120" t="n">
        <v>0.6512203999</v>
      </c>
      <c r="E1120" t="n">
        <v>-1.069757363721099</v>
      </c>
      <c r="F1120" t="n">
        <v>10.09156260245</v>
      </c>
      <c r="G1120" t="n">
        <v>9.850871293718093</v>
      </c>
    </row>
    <row r="1121">
      <c r="A1121" s="3" t="n">
        <v>45369.46208515047</v>
      </c>
      <c r="B1121" t="n">
        <v>-1.03908321405</v>
      </c>
      <c r="C1121" t="n">
        <v>-0.6450610464829853</v>
      </c>
      <c r="D1121" t="n">
        <v>0.29687671545</v>
      </c>
      <c r="E1121" t="n">
        <v>-0.4170270826109569</v>
      </c>
      <c r="F1121" t="n">
        <v>10.0173360686</v>
      </c>
      <c r="G1121" t="n">
        <v>9.711885209322638</v>
      </c>
    </row>
    <row r="1122">
      <c r="A1122" s="3" t="n">
        <v>45369.46208571759</v>
      </c>
      <c r="B1122" t="n">
        <v>-1.2545647345</v>
      </c>
      <c r="C1122" t="n">
        <v>-0.269131965291376</v>
      </c>
      <c r="D1122" t="n">
        <v>-0.9792332290999999</v>
      </c>
      <c r="E1122" t="n">
        <v>0.3846568396763416</v>
      </c>
      <c r="F1122" t="n">
        <v>9.806649999999999</v>
      </c>
      <c r="G1122" t="n">
        <v>9.630929027640235</v>
      </c>
    </row>
    <row r="1123">
      <c r="A1123" s="3" t="n">
        <v>45369.46208628472</v>
      </c>
      <c r="B1123" t="n">
        <v>-1.38623862405</v>
      </c>
      <c r="C1123" t="n">
        <v>0.07862533070979059</v>
      </c>
      <c r="D1123" t="n">
        <v>-1.65917730685</v>
      </c>
      <c r="E1123" t="n">
        <v>0.8466989603129397</v>
      </c>
      <c r="F1123" t="n">
        <v>9.55525652725</v>
      </c>
      <c r="G1123" t="n">
        <v>9.574918791922055</v>
      </c>
    </row>
    <row r="1124">
      <c r="A1124" s="3" t="n">
        <v>45369.46208740741</v>
      </c>
      <c r="B1124" t="n">
        <v>1.6280608064</v>
      </c>
      <c r="C1124" t="n">
        <v>-0.2574679494969704</v>
      </c>
      <c r="D1124" t="n">
        <v>1.98719013605</v>
      </c>
      <c r="E1124" t="n">
        <v>0.2780000800255251</v>
      </c>
      <c r="F1124" t="n">
        <v>8.671795042049999</v>
      </c>
      <c r="G1124" t="n">
        <v>9.541561574814013</v>
      </c>
    </row>
    <row r="1125">
      <c r="A1125" s="3" t="n">
        <v>45369.46208744213</v>
      </c>
      <c r="B1125" t="n">
        <v>1.6735440491</v>
      </c>
      <c r="C1125" t="n">
        <v>0.09196354053531494</v>
      </c>
      <c r="D1125" t="n">
        <v>2.90895639615</v>
      </c>
      <c r="E1125" t="n">
        <v>0.468509777756528</v>
      </c>
      <c r="F1125" t="n">
        <v>9.739611740599999</v>
      </c>
      <c r="G1125" t="n">
        <v>9.260200602676015</v>
      </c>
    </row>
    <row r="1126">
      <c r="A1126" s="3" t="n">
        <v>45369.46208797453</v>
      </c>
      <c r="B1126" t="n">
        <v>-0.19392650375</v>
      </c>
      <c r="C1126" t="n">
        <v>0.6260883561790228</v>
      </c>
      <c r="D1126" t="n">
        <v>-0.35195086185</v>
      </c>
      <c r="E1126" t="n">
        <v>0.8009234611554801</v>
      </c>
      <c r="F1126" t="n">
        <v>9.332596538999999</v>
      </c>
      <c r="G1126" t="n">
        <v>9.131298566177414</v>
      </c>
    </row>
    <row r="1127">
      <c r="A1127" s="3" t="n">
        <v>45369.46208854167</v>
      </c>
      <c r="B1127" t="n">
        <v>-0.6177012702</v>
      </c>
      <c r="C1127" t="n">
        <v>0.7858740023346176</v>
      </c>
      <c r="D1127" t="n">
        <v>0.39982692715</v>
      </c>
      <c r="E1127" t="n">
        <v>1.044087920151984</v>
      </c>
      <c r="F1127" t="n">
        <v>9.1650008905</v>
      </c>
      <c r="G1127" t="n">
        <v>9.022449185886272</v>
      </c>
    </row>
    <row r="1128">
      <c r="A1128" s="3" t="n">
        <v>45369.4620891088</v>
      </c>
      <c r="B1128" t="n">
        <v>-0.5746108501</v>
      </c>
      <c r="C1128" t="n">
        <v>0.4880938863997683</v>
      </c>
      <c r="D1128" t="n">
        <v>-0.75896606345</v>
      </c>
      <c r="E1128" t="n">
        <v>0.6118017358596753</v>
      </c>
      <c r="F1128" t="n">
        <v>9.026138726499999</v>
      </c>
      <c r="G1128" t="n">
        <v>9.015406456752238</v>
      </c>
    </row>
    <row r="1129">
      <c r="A1129" s="3" t="n">
        <v>45369.46208966435</v>
      </c>
      <c r="B1129" t="n">
        <v>2.66714402045</v>
      </c>
      <c r="C1129" t="n">
        <v>0.05351491190932396</v>
      </c>
      <c r="D1129" t="n">
        <v>1.85789926245</v>
      </c>
      <c r="E1129" t="n">
        <v>-0.01564092097027991</v>
      </c>
      <c r="F1129" t="n">
        <v>8.262387017849999</v>
      </c>
      <c r="G1129" t="n">
        <v>8.968320043940817</v>
      </c>
    </row>
    <row r="1130">
      <c r="A1130" s="3" t="n">
        <v>45369.46209023148</v>
      </c>
      <c r="B1130" t="n">
        <v>0.94091864755</v>
      </c>
      <c r="C1130" t="n">
        <v>0.3167824547820521</v>
      </c>
      <c r="D1130" t="n">
        <v>0.7733229990499999</v>
      </c>
      <c r="E1130" t="n">
        <v>-0.04597279798298393</v>
      </c>
      <c r="F1130" t="n">
        <v>9.11472219595</v>
      </c>
      <c r="G1130" t="n">
        <v>8.656655540351888</v>
      </c>
    </row>
    <row r="1131">
      <c r="A1131" s="3" t="n">
        <v>45369.46209081019</v>
      </c>
      <c r="B1131" t="n">
        <v>-0.9313473571499999</v>
      </c>
      <c r="C1131" t="n">
        <v>0.7908280521745944</v>
      </c>
      <c r="D1131" t="n">
        <v>-0.4453199764999999</v>
      </c>
      <c r="E1131" t="n">
        <v>0.6839754109763424</v>
      </c>
      <c r="F1131" t="n">
        <v>8.779540705599999</v>
      </c>
      <c r="G1131" t="n">
        <v>8.66388880195154</v>
      </c>
    </row>
    <row r="1132">
      <c r="A1132" s="3" t="n">
        <v>45369.4620919213</v>
      </c>
      <c r="B1132" t="n">
        <v>-0.5506630108</v>
      </c>
      <c r="C1132" t="n">
        <v>0.909611843227625</v>
      </c>
      <c r="D1132" t="n">
        <v>-1.0821834408</v>
      </c>
      <c r="E1132" t="n">
        <v>1.038808993599187</v>
      </c>
      <c r="F1132" t="n">
        <v>8.997405241999999</v>
      </c>
      <c r="G1132" t="n">
        <v>8.750559746058299</v>
      </c>
    </row>
    <row r="1133">
      <c r="A1133" s="3" t="n">
        <v>45369.46209195602</v>
      </c>
      <c r="B1133" t="n">
        <v>1.5394675303</v>
      </c>
      <c r="C1133" t="n">
        <v>0.6181331056898619</v>
      </c>
      <c r="D1133" t="n">
        <v>1.8052277453</v>
      </c>
      <c r="E1133" t="n">
        <v>0.8058737392069952</v>
      </c>
      <c r="F1133" t="n">
        <v>8.398856359249999</v>
      </c>
      <c r="G1133" t="n">
        <v>8.96829240701809</v>
      </c>
    </row>
    <row r="1134">
      <c r="A1134" s="3" t="n">
        <v>45369.46209248843</v>
      </c>
      <c r="B1134" t="n">
        <v>2.1068999126</v>
      </c>
      <c r="C1134" t="n">
        <v>0.1122641061116552</v>
      </c>
      <c r="D1134" t="n">
        <v>2.16435707495</v>
      </c>
      <c r="E1134" t="n">
        <v>0.5989511382745937</v>
      </c>
      <c r="F1134" t="n">
        <v>8.5425139751</v>
      </c>
      <c r="G1134" t="n">
        <v>9.07080792581273</v>
      </c>
    </row>
    <row r="1135">
      <c r="A1135" s="3" t="n">
        <v>45369.46209305555</v>
      </c>
      <c r="B1135" t="n">
        <v>0.3758888945</v>
      </c>
      <c r="C1135" t="n">
        <v>0.3717097300252924</v>
      </c>
      <c r="D1135" t="n">
        <v>2.46602924225</v>
      </c>
      <c r="E1135" t="n">
        <v>0.8740670345305384</v>
      </c>
      <c r="F1135" t="n">
        <v>9.880866727199999</v>
      </c>
      <c r="G1135" t="n">
        <v>9.107960933672519</v>
      </c>
    </row>
    <row r="1136">
      <c r="A1136" s="3" t="n">
        <v>45369.46209362269</v>
      </c>
      <c r="B1136" t="n">
        <v>-0.7469921438</v>
      </c>
      <c r="C1136" t="n">
        <v>0.5000369002437076</v>
      </c>
      <c r="D1136" t="n">
        <v>-0.1652028259</v>
      </c>
      <c r="E1136" t="n">
        <v>1.388446217547556</v>
      </c>
      <c r="F1136" t="n">
        <v>9.557649349849999</v>
      </c>
      <c r="G1136" t="n">
        <v>9.274690510963779</v>
      </c>
    </row>
    <row r="1137">
      <c r="A1137" s="3" t="n">
        <v>45369.46209417824</v>
      </c>
      <c r="B1137" t="n">
        <v>-0.9337401797499999</v>
      </c>
      <c r="C1137" t="n">
        <v>0.2521612031468539</v>
      </c>
      <c r="D1137" t="n">
        <v>-1.5969344993</v>
      </c>
      <c r="E1137" t="n">
        <v>1.558936770840098</v>
      </c>
      <c r="F1137" t="n">
        <v>9.548078059449999</v>
      </c>
      <c r="G1137" t="n">
        <v>9.414676896518557</v>
      </c>
    </row>
    <row r="1138">
      <c r="A1138" s="3" t="n">
        <v>45369.46209474537</v>
      </c>
      <c r="B1138" t="n">
        <v>0.25139347275</v>
      </c>
      <c r="C1138" t="n">
        <v>-0.3245735524655022</v>
      </c>
      <c r="D1138" t="n">
        <v>2.8251585719</v>
      </c>
      <c r="E1138" t="n">
        <v>1.097123700630073</v>
      </c>
      <c r="F1138" t="n">
        <v>8.83221222275</v>
      </c>
      <c r="G1138" t="n">
        <v>9.682492690511449</v>
      </c>
    </row>
    <row r="1139">
      <c r="A1139" s="3" t="n">
        <v>45369.4620953125</v>
      </c>
      <c r="B1139" t="n">
        <v>1.20428603995</v>
      </c>
      <c r="C1139" t="n">
        <v>-0.3425160187550127</v>
      </c>
      <c r="D1139" t="n">
        <v>2.33434554605</v>
      </c>
      <c r="E1139" t="n">
        <v>1.116472449673313</v>
      </c>
      <c r="F1139" t="n">
        <v>9.8665097916</v>
      </c>
      <c r="G1139" t="n">
        <v>9.750511569192801</v>
      </c>
    </row>
    <row r="1140">
      <c r="A1140" s="3" t="n">
        <v>45369.46209587963</v>
      </c>
      <c r="B1140" t="n">
        <v>-0.404622379</v>
      </c>
      <c r="C1140" t="n">
        <v>0.0185898423454546</v>
      </c>
      <c r="D1140" t="n">
        <v>2.57376509915</v>
      </c>
      <c r="E1140" t="n">
        <v>1.454077576992079</v>
      </c>
      <c r="F1140" t="n">
        <v>9.861714339749998</v>
      </c>
      <c r="G1140" t="n">
        <v>9.7235110043273</v>
      </c>
    </row>
    <row r="1141">
      <c r="A1141" s="3" t="n">
        <v>45369.46209644676</v>
      </c>
      <c r="B1141" t="n">
        <v>-0.5410917204</v>
      </c>
      <c r="C1141" t="n">
        <v>0.3398482442058284</v>
      </c>
      <c r="D1141" t="n">
        <v>0.5147510585</v>
      </c>
      <c r="E1141" t="n">
        <v>2.018395582129726</v>
      </c>
      <c r="F1141" t="n">
        <v>10.00057650375</v>
      </c>
      <c r="G1141" t="n">
        <v>9.785971798391053</v>
      </c>
    </row>
    <row r="1142">
      <c r="A1142" s="3" t="n">
        <v>45369.46209700232</v>
      </c>
      <c r="B1142" t="n">
        <v>-0.56024410785</v>
      </c>
      <c r="C1142" t="n">
        <v>0.2313780315220286</v>
      </c>
      <c r="D1142" t="n">
        <v>0.335191297</v>
      </c>
      <c r="E1142" t="n">
        <v>2.107728974563176</v>
      </c>
      <c r="F1142" t="n">
        <v>10.26872954135</v>
      </c>
      <c r="G1142" t="n">
        <v>9.95978838332695</v>
      </c>
    </row>
    <row r="1143">
      <c r="A1143" s="3" t="n">
        <v>45369.46209755787</v>
      </c>
      <c r="B1143" t="n">
        <v>1.5586297244</v>
      </c>
      <c r="C1143" t="n">
        <v>0.04146605939522151</v>
      </c>
      <c r="D1143" t="n">
        <v>2.710234440549999</v>
      </c>
      <c r="E1143" t="n">
        <v>1.289632400527043</v>
      </c>
      <c r="F1143" t="n">
        <v>9.5768017373</v>
      </c>
      <c r="G1143" t="n">
        <v>10.02722725238021</v>
      </c>
    </row>
    <row r="1144">
      <c r="A1144" s="3" t="n">
        <v>45369.46209813657</v>
      </c>
      <c r="B1144" t="n">
        <v>0.6536132225</v>
      </c>
      <c r="C1144" t="n">
        <v>0.267347109272728</v>
      </c>
      <c r="D1144" t="n">
        <v>2.32716707825</v>
      </c>
      <c r="E1144" t="n">
        <v>1.10097097057949</v>
      </c>
      <c r="F1144" t="n">
        <v>9.840169129699998</v>
      </c>
      <c r="G1144" t="n">
        <v>9.897187393029048</v>
      </c>
    </row>
    <row r="1145">
      <c r="A1145" s="3" t="n">
        <v>45369.46209869213</v>
      </c>
      <c r="B1145" t="n">
        <v>0.09816456649999999</v>
      </c>
      <c r="C1145" t="n">
        <v>0.6260642853108411</v>
      </c>
      <c r="D1145" t="n">
        <v>1.17555255545</v>
      </c>
      <c r="E1145" t="n">
        <v>0.9828568205639885</v>
      </c>
      <c r="F1145" t="n">
        <v>9.818623919649999</v>
      </c>
      <c r="G1145" t="n">
        <v>9.923346003272638</v>
      </c>
    </row>
    <row r="1146">
      <c r="A1146" s="3" t="n">
        <v>45369.46209981482</v>
      </c>
      <c r="B1146" t="n">
        <v>-0.69910627185</v>
      </c>
      <c r="C1146" t="n">
        <v>0.6740257759046641</v>
      </c>
      <c r="D1146" t="n">
        <v>0.0335191297</v>
      </c>
      <c r="E1146" t="n">
        <v>0.9304571464951074</v>
      </c>
      <c r="F1146" t="n">
        <v>10.4506919321</v>
      </c>
      <c r="G1146" t="n">
        <v>9.929284855650259</v>
      </c>
    </row>
    <row r="1147">
      <c r="A1147" s="3" t="n">
        <v>45369.46209984954</v>
      </c>
      <c r="B1147" t="n">
        <v>1.1228810383</v>
      </c>
      <c r="C1147" t="n">
        <v>0.402538111555479</v>
      </c>
      <c r="D1147" t="n">
        <v>-0.7685373538499999</v>
      </c>
      <c r="E1147" t="n">
        <v>0.6429226481592092</v>
      </c>
      <c r="F1147" t="n">
        <v>9.473851525600001</v>
      </c>
      <c r="G1147" t="n">
        <v>9.940641687848629</v>
      </c>
    </row>
    <row r="1148">
      <c r="A1148" s="3" t="n">
        <v>45369.46210039352</v>
      </c>
      <c r="B1148" t="n">
        <v>1.7094560014</v>
      </c>
      <c r="C1148" t="n">
        <v>0.2156058065946393</v>
      </c>
      <c r="D1148" t="n">
        <v>1.5370747077</v>
      </c>
      <c r="E1148" t="n">
        <v>0.3843317800889288</v>
      </c>
      <c r="F1148" t="n">
        <v>9.921574131349999</v>
      </c>
      <c r="G1148" t="n">
        <v>9.953544404692451</v>
      </c>
    </row>
    <row r="1149">
      <c r="A1149" s="3" t="n">
        <v>45369.46210094907</v>
      </c>
      <c r="B1149" t="n">
        <v>-0.28491260245</v>
      </c>
      <c r="C1149" t="n">
        <v>0.3471315220064114</v>
      </c>
      <c r="D1149" t="n">
        <v>0.7900825639</v>
      </c>
      <c r="E1149" t="n">
        <v>0.7302523294059461</v>
      </c>
      <c r="F1149" t="n">
        <v>10.23521041165</v>
      </c>
      <c r="G1149" t="n">
        <v>9.793628894717161</v>
      </c>
    </row>
    <row r="1150">
      <c r="A1150" s="3" t="n">
        <v>45369.4621015162</v>
      </c>
      <c r="B1150" t="n">
        <v>-0.5817893178999999</v>
      </c>
      <c r="C1150" t="n">
        <v>0.3273294954273903</v>
      </c>
      <c r="D1150" t="n">
        <v>0.46447236395</v>
      </c>
      <c r="E1150" t="n">
        <v>0.9897693201291402</v>
      </c>
      <c r="F1150" t="n">
        <v>9.75397848285</v>
      </c>
      <c r="G1150" t="n">
        <v>9.739901848281029</v>
      </c>
    </row>
    <row r="1151">
      <c r="A1151" s="3" t="n">
        <v>45369.46210320602</v>
      </c>
      <c r="B1151" t="n">
        <v>-0.5698153982499999</v>
      </c>
      <c r="C1151" t="n">
        <v>-0.1096981927102567</v>
      </c>
      <c r="D1151" t="n">
        <v>1.31441471945</v>
      </c>
      <c r="E1151" t="n">
        <v>1.057063603958045</v>
      </c>
      <c r="F1151" t="n">
        <v>9.62468760925</v>
      </c>
      <c r="G1151" t="n">
        <v>9.648482748265645</v>
      </c>
    </row>
    <row r="1152">
      <c r="A1152" s="3" t="n">
        <v>45369.46210324074</v>
      </c>
      <c r="B1152" t="n">
        <v>0.8738803881499999</v>
      </c>
      <c r="C1152" t="n">
        <v>-0.8171482321202821</v>
      </c>
      <c r="D1152" t="n">
        <v>1.95367100635</v>
      </c>
      <c r="E1152" t="n">
        <v>1.180932177325062</v>
      </c>
      <c r="F1152" t="n">
        <v>9.414001540649998</v>
      </c>
      <c r="G1152" t="n">
        <v>9.892162410706671</v>
      </c>
    </row>
    <row r="1153">
      <c r="A1153" s="3" t="n">
        <v>45369.46210377315</v>
      </c>
      <c r="B1153" t="n">
        <v>-0.5961560601499999</v>
      </c>
      <c r="C1153" t="n">
        <v>-0.9148915698567625</v>
      </c>
      <c r="D1153" t="n">
        <v>1.6280608064</v>
      </c>
      <c r="E1153" t="n">
        <v>1.121759445567486</v>
      </c>
      <c r="F1153" t="n">
        <v>9.629483061099998</v>
      </c>
      <c r="G1153" t="n">
        <v>9.879716423156555</v>
      </c>
    </row>
    <row r="1154">
      <c r="A1154" s="3" t="n">
        <v>45369.46210434028</v>
      </c>
      <c r="B1154" t="n">
        <v>-1.71425145325</v>
      </c>
      <c r="C1154" t="n">
        <v>-0.7579355422643377</v>
      </c>
      <c r="D1154" t="n">
        <v>-0.2298482627</v>
      </c>
      <c r="E1154" t="n">
        <v>1.545377031305599</v>
      </c>
      <c r="F1154" t="n">
        <v>10.4123871572</v>
      </c>
      <c r="G1154" t="n">
        <v>9.985563848440819</v>
      </c>
    </row>
    <row r="1155">
      <c r="A1155" s="3" t="n">
        <v>45369.4621049074</v>
      </c>
      <c r="B1155" t="n">
        <v>-2.43968858035</v>
      </c>
      <c r="C1155" t="n">
        <v>-0.9279579137418441</v>
      </c>
      <c r="D1155" t="n">
        <v>0.7805112734999999</v>
      </c>
      <c r="E1155" t="n">
        <v>1.394129868431939</v>
      </c>
      <c r="F1155" t="n">
        <v>10.19211999155</v>
      </c>
      <c r="G1155" t="n">
        <v>10.16019431674875</v>
      </c>
    </row>
    <row r="1156">
      <c r="A1156" s="3" t="n">
        <v>45369.46210546296</v>
      </c>
      <c r="B1156" t="n">
        <v>-0.7445993211999999</v>
      </c>
      <c r="C1156" t="n">
        <v>-1.348830163244409</v>
      </c>
      <c r="D1156" t="n">
        <v>2.49715554935</v>
      </c>
      <c r="E1156" t="n">
        <v>1.023016721044641</v>
      </c>
      <c r="F1156" t="n">
        <v>10.9343166835</v>
      </c>
      <c r="G1156" t="n">
        <v>10.3550062306956</v>
      </c>
    </row>
    <row r="1157">
      <c r="A1157" s="3" t="n">
        <v>45369.46210603009</v>
      </c>
      <c r="B1157" t="n">
        <v>0.56502975305</v>
      </c>
      <c r="C1157" t="n">
        <v>-1.517439805638816</v>
      </c>
      <c r="D1157" t="n">
        <v>1.769315793</v>
      </c>
      <c r="E1157" t="n">
        <v>0.7829763544231956</v>
      </c>
      <c r="F1157" t="n">
        <v>9.677359126399999</v>
      </c>
      <c r="G1157" t="n">
        <v>10.5017107658428</v>
      </c>
    </row>
    <row r="1158">
      <c r="A1158" s="3" t="n">
        <v>45369.46210715278</v>
      </c>
      <c r="B1158" t="n">
        <v>-1.561022547</v>
      </c>
      <c r="C1158" t="n">
        <v>-1.147879583568768</v>
      </c>
      <c r="D1158" t="n">
        <v>1.41736493115</v>
      </c>
      <c r="E1158" t="n">
        <v>1.000937745779024</v>
      </c>
      <c r="F1158" t="n">
        <v>10.6589851781</v>
      </c>
      <c r="G1158" t="n">
        <v>10.45206810912404</v>
      </c>
    </row>
    <row r="1159">
      <c r="A1159" s="3" t="n">
        <v>45369.4621071875</v>
      </c>
      <c r="B1159" t="n">
        <v>-2.29843359375</v>
      </c>
      <c r="C1159" t="n">
        <v>-0.8248741807303052</v>
      </c>
      <c r="D1159" t="n">
        <v>-1.38384580145</v>
      </c>
      <c r="E1159" t="n">
        <v>1.216439656746041</v>
      </c>
      <c r="F1159" t="n">
        <v>10.4578703999</v>
      </c>
      <c r="G1159" t="n">
        <v>10.45148764230947</v>
      </c>
    </row>
    <row r="1160">
      <c r="A1160" s="3" t="n">
        <v>45369.4621077199</v>
      </c>
      <c r="B1160" t="n">
        <v>-1.74537776035</v>
      </c>
      <c r="C1160" t="n">
        <v>-0.8098288365877644</v>
      </c>
      <c r="D1160" t="n">
        <v>0.7565634341999999</v>
      </c>
      <c r="E1160" t="n">
        <v>1.150862908226577</v>
      </c>
      <c r="F1160" t="n">
        <v>10.73560453455</v>
      </c>
      <c r="G1160" t="n">
        <v>10.52311267079059</v>
      </c>
    </row>
    <row r="1161">
      <c r="A1161" s="3" t="n">
        <v>45369.46210828704</v>
      </c>
      <c r="B1161" t="n">
        <v>0.39504128195</v>
      </c>
      <c r="C1161" t="n">
        <v>-1.303485379469934</v>
      </c>
      <c r="D1161" t="n">
        <v>1.8698731821</v>
      </c>
      <c r="E1161" t="n">
        <v>1.058014163228325</v>
      </c>
      <c r="F1161" t="n">
        <v>10.3477417204</v>
      </c>
      <c r="G1161" t="n">
        <v>10.52747118952147</v>
      </c>
    </row>
    <row r="1162">
      <c r="A1162" s="3" t="n">
        <v>45369.46210885417</v>
      </c>
      <c r="B1162" t="n">
        <v>-0.1340765188</v>
      </c>
      <c r="C1162" t="n">
        <v>-1.232122524575878</v>
      </c>
      <c r="D1162" t="n">
        <v>2.5857390188</v>
      </c>
      <c r="E1162" t="n">
        <v>1.144200009620283</v>
      </c>
      <c r="F1162" t="n">
        <v>10.17056497485</v>
      </c>
      <c r="G1162" t="n">
        <v>10.58247097454047</v>
      </c>
    </row>
    <row r="1163">
      <c r="A1163" s="3" t="n">
        <v>45369.46210940972</v>
      </c>
      <c r="B1163" t="n">
        <v>-1.3623005914</v>
      </c>
      <c r="C1163" t="n">
        <v>-0.7850713428906781</v>
      </c>
      <c r="D1163" t="n">
        <v>0.9121949697</v>
      </c>
      <c r="E1163" t="n">
        <v>1.354688985128675</v>
      </c>
      <c r="F1163" t="n">
        <v>10.9343166835</v>
      </c>
      <c r="G1163" t="n">
        <v>10.29915136980271</v>
      </c>
    </row>
    <row r="1164">
      <c r="A1164" s="3" t="n">
        <v>45369.46210997685</v>
      </c>
      <c r="B1164" t="n">
        <v>-2.0374688306</v>
      </c>
      <c r="C1164" t="n">
        <v>-0.5689625854491857</v>
      </c>
      <c r="D1164" t="n">
        <v>0.9959829872999999</v>
      </c>
      <c r="E1164" t="n">
        <v>1.188271986233919</v>
      </c>
      <c r="F1164" t="n">
        <v>10.27351518655</v>
      </c>
      <c r="G1164" t="n">
        <v>10.1055672301484</v>
      </c>
    </row>
    <row r="1165">
      <c r="A1165" s="3" t="n">
        <v>45369.46211054398</v>
      </c>
      <c r="B1165" t="n">
        <v>-1.58496057965</v>
      </c>
      <c r="C1165" t="n">
        <v>-0.7918346396480207</v>
      </c>
      <c r="D1165" t="n">
        <v>0.3327984744</v>
      </c>
      <c r="E1165" t="n">
        <v>0.3056710174269239</v>
      </c>
      <c r="F1165" t="n">
        <v>9.9119930343</v>
      </c>
      <c r="G1165" t="n">
        <v>9.897678319871472</v>
      </c>
    </row>
    <row r="1166">
      <c r="A1166" s="3" t="n">
        <v>45369.46211118055</v>
      </c>
      <c r="B1166" t="n">
        <v>1.1994905881</v>
      </c>
      <c r="C1166" t="n">
        <v>-1.129064736897089</v>
      </c>
      <c r="D1166" t="n">
        <v>-0.11253130875</v>
      </c>
      <c r="E1166" t="n">
        <v>-0.1795207406339167</v>
      </c>
      <c r="F1166" t="n">
        <v>9.45949459</v>
      </c>
      <c r="G1166" t="n">
        <v>9.847556554580796</v>
      </c>
    </row>
    <row r="1167">
      <c r="A1167" s="3" t="n">
        <v>45369.46211167824</v>
      </c>
      <c r="B1167" t="n">
        <v>-0.5578512852499999</v>
      </c>
      <c r="C1167" t="n">
        <v>-0.8401530785862494</v>
      </c>
      <c r="D1167" t="n">
        <v>-0.11970977655</v>
      </c>
      <c r="E1167" t="n">
        <v>-0.613563206789862</v>
      </c>
      <c r="F1167" t="n">
        <v>9.210493939849998</v>
      </c>
      <c r="G1167" t="n">
        <v>9.726965048185109</v>
      </c>
    </row>
    <row r="1168">
      <c r="A1168" s="3" t="n">
        <v>45369.4621122338</v>
      </c>
      <c r="B1168" t="n">
        <v>-1.18033820065</v>
      </c>
      <c r="C1168" t="n">
        <v>-0.5098756218752928</v>
      </c>
      <c r="D1168" t="n">
        <v>-2.3151931586</v>
      </c>
      <c r="E1168" t="n">
        <v>-0.6301717172268083</v>
      </c>
      <c r="F1168" t="n">
        <v>9.775523692899998</v>
      </c>
      <c r="G1168" t="n">
        <v>9.526672954196878</v>
      </c>
    </row>
    <row r="1169">
      <c r="A1169" s="3" t="n">
        <v>45369.46211280092</v>
      </c>
      <c r="B1169" t="n">
        <v>-1.72382274365</v>
      </c>
      <c r="C1169" t="n">
        <v>-0.2543145971871801</v>
      </c>
      <c r="D1169" t="n">
        <v>-0.9193734375</v>
      </c>
      <c r="E1169" t="n">
        <v>-0.8640828590202823</v>
      </c>
      <c r="F1169" t="n">
        <v>9.813828467799999</v>
      </c>
      <c r="G1169" t="n">
        <v>9.48998394489583</v>
      </c>
    </row>
    <row r="1170">
      <c r="A1170" s="3" t="n">
        <v>45369.46211336806</v>
      </c>
      <c r="B1170" t="n">
        <v>-0.3112434577</v>
      </c>
      <c r="C1170" t="n">
        <v>-0.5014250326941739</v>
      </c>
      <c r="D1170" t="n">
        <v>0.5722180274999999</v>
      </c>
      <c r="E1170" t="n">
        <v>-1.078451038953733</v>
      </c>
      <c r="F1170" t="n">
        <v>9.89523346945</v>
      </c>
      <c r="G1170" t="n">
        <v>9.513656855105971</v>
      </c>
    </row>
    <row r="1171">
      <c r="A1171" s="3" t="n">
        <v>45369.46211450231</v>
      </c>
      <c r="B1171" t="n">
        <v>0.9744377772499999</v>
      </c>
      <c r="C1171" t="n">
        <v>-0.743316478795923</v>
      </c>
      <c r="D1171" t="n">
        <v>-1.2593503797</v>
      </c>
      <c r="E1171" t="n">
        <v>-1.000596067463057</v>
      </c>
      <c r="F1171" t="n">
        <v>9.10993655075</v>
      </c>
      <c r="G1171" t="n">
        <v>9.461207713459933</v>
      </c>
    </row>
    <row r="1172">
      <c r="A1172" s="3" t="n">
        <v>45369.46211453704</v>
      </c>
      <c r="B1172" t="n">
        <v>-0.49799149365</v>
      </c>
      <c r="C1172" t="n">
        <v>-0.3694308611554789</v>
      </c>
      <c r="D1172" t="n">
        <v>-0.52911780075</v>
      </c>
      <c r="E1172" t="n">
        <v>-0.8047068850129394</v>
      </c>
      <c r="F1172" t="n">
        <v>9.038112646149999</v>
      </c>
      <c r="G1172" t="n">
        <v>9.259218611835223</v>
      </c>
    </row>
    <row r="1173">
      <c r="A1173" s="3" t="n">
        <v>45369.46211505787</v>
      </c>
      <c r="B1173" t="n">
        <v>-0.4812319287999999</v>
      </c>
      <c r="C1173" t="n">
        <v>-0.05861439276864805</v>
      </c>
      <c r="D1173" t="n">
        <v>-1.68551796875</v>
      </c>
      <c r="E1173" t="n">
        <v>-0.2743213747313527</v>
      </c>
      <c r="F1173" t="n">
        <v>9.270343924800001</v>
      </c>
      <c r="G1173" t="n">
        <v>9.07411772733604</v>
      </c>
    </row>
    <row r="1174">
      <c r="A1174" s="3" t="n">
        <v>45369.46211618056</v>
      </c>
      <c r="B1174" t="n">
        <v>-1.5346818851</v>
      </c>
      <c r="C1174" t="n">
        <v>-0.04515294832738929</v>
      </c>
      <c r="D1174" t="n">
        <v>-0.80444930615</v>
      </c>
      <c r="E1174" t="n">
        <v>-0.5815272128909108</v>
      </c>
      <c r="F1174" t="n">
        <v>9.315836974149999</v>
      </c>
      <c r="G1174" t="n">
        <v>9.05982642085527</v>
      </c>
    </row>
    <row r="1175">
      <c r="A1175" s="3" t="n">
        <v>45369.46211621528</v>
      </c>
      <c r="B1175" t="n">
        <v>0.4716606384</v>
      </c>
      <c r="C1175" t="n">
        <v>-0.5487840658037312</v>
      </c>
      <c r="D1175" t="n">
        <v>0.9624736642499999</v>
      </c>
      <c r="E1175" t="n">
        <v>-0.3182556010585091</v>
      </c>
      <c r="F1175" t="n">
        <v>8.676590493899999</v>
      </c>
      <c r="G1175" t="n">
        <v>9.098619516634757</v>
      </c>
    </row>
    <row r="1176">
      <c r="A1176" s="3" t="n">
        <v>45369.46211674769</v>
      </c>
      <c r="B1176" t="n">
        <v>0.612915625</v>
      </c>
      <c r="C1176" t="n">
        <v>-0.5390228601398618</v>
      </c>
      <c r="D1176" t="n">
        <v>0.4285604116499999</v>
      </c>
      <c r="E1176" t="n">
        <v>0.2828732307178329</v>
      </c>
      <c r="F1176" t="n">
        <v>8.87769546545</v>
      </c>
      <c r="G1176" t="n">
        <v>9.25365657255457</v>
      </c>
    </row>
    <row r="1177">
      <c r="A1177" s="3" t="n">
        <v>45369.46211731481</v>
      </c>
      <c r="B1177" t="n">
        <v>-0.33039584515</v>
      </c>
      <c r="C1177" t="n">
        <v>-0.1705016172053617</v>
      </c>
      <c r="D1177" t="n">
        <v>0.6655871421499999</v>
      </c>
      <c r="E1177" t="n">
        <v>0.7451990584247108</v>
      </c>
      <c r="F1177" t="n">
        <v>9.7659524025</v>
      </c>
      <c r="G1177" t="n">
        <v>9.345623862019025</v>
      </c>
    </row>
    <row r="1178">
      <c r="A1178" s="3" t="n">
        <v>45369.46211789352</v>
      </c>
      <c r="B1178" t="n">
        <v>-1.4269460282</v>
      </c>
      <c r="C1178" t="n">
        <v>0.08131900487307725</v>
      </c>
      <c r="D1178" t="n">
        <v>-1.10372865085</v>
      </c>
      <c r="E1178" t="n">
        <v>1.027184387279374</v>
      </c>
      <c r="F1178" t="n">
        <v>9.7659524025</v>
      </c>
      <c r="G1178" t="n">
        <v>9.476306365546062</v>
      </c>
    </row>
    <row r="1179">
      <c r="A1179" s="3" t="n">
        <v>45369.46211844908</v>
      </c>
      <c r="B1179" t="n">
        <v>-0.9816260517000001</v>
      </c>
      <c r="C1179" t="n">
        <v>-0.1122493847069933</v>
      </c>
      <c r="D1179" t="n">
        <v>3.12203528735</v>
      </c>
      <c r="E1179" t="n">
        <v>0.8972727001579278</v>
      </c>
      <c r="F1179" t="n">
        <v>9.45469913815</v>
      </c>
      <c r="G1179" t="n">
        <v>9.663751199410516</v>
      </c>
    </row>
    <row r="1180">
      <c r="A1180" s="3" t="n">
        <v>45369.46211900463</v>
      </c>
      <c r="B1180" t="n">
        <v>1.95606382895</v>
      </c>
      <c r="C1180" t="n">
        <v>-0.4652011420587426</v>
      </c>
      <c r="D1180" t="n">
        <v>1.23780516965</v>
      </c>
      <c r="E1180" t="n">
        <v>0.8807253384127065</v>
      </c>
      <c r="F1180" t="n">
        <v>9.69172586865</v>
      </c>
      <c r="G1180" t="n">
        <v>9.804506846936857</v>
      </c>
    </row>
    <row r="1181">
      <c r="A1181" s="3" t="n">
        <v>45369.46211958333</v>
      </c>
      <c r="B1181" t="n">
        <v>0.19392650375</v>
      </c>
      <c r="C1181" t="n">
        <v>-0.2728505372466208</v>
      </c>
      <c r="D1181" t="n">
        <v>1.0223236492</v>
      </c>
      <c r="E1181" t="n">
        <v>1.268725902849188</v>
      </c>
      <c r="F1181" t="n">
        <v>9.739611740599999</v>
      </c>
      <c r="G1181" t="n">
        <v>9.84979619685061</v>
      </c>
    </row>
    <row r="1182">
      <c r="A1182" s="3" t="n">
        <v>45369.46212013889</v>
      </c>
      <c r="B1182" t="n">
        <v>-0.7206514818999999</v>
      </c>
      <c r="C1182" t="n">
        <v>0.06100977561293719</v>
      </c>
      <c r="D1182" t="n">
        <v>-0.08858346944999999</v>
      </c>
      <c r="E1182" t="n">
        <v>1.433970081266321</v>
      </c>
      <c r="F1182" t="n">
        <v>9.9742456485</v>
      </c>
      <c r="G1182" t="n">
        <v>9.689077501666928</v>
      </c>
    </row>
    <row r="1183">
      <c r="A1183" s="3" t="n">
        <v>45369.46212070602</v>
      </c>
      <c r="B1183" t="n">
        <v>-1.9033923118</v>
      </c>
      <c r="C1183" t="n">
        <v>0.3139805874382294</v>
      </c>
      <c r="D1183" t="n">
        <v>0.9504997445999999</v>
      </c>
      <c r="E1183" t="n">
        <v>1.197017414976111</v>
      </c>
      <c r="F1183" t="n">
        <v>9.718066530550001</v>
      </c>
      <c r="G1183" t="n">
        <v>9.537300551100026</v>
      </c>
    </row>
    <row r="1184">
      <c r="A1184" s="3" t="n">
        <v>45369.46212127315</v>
      </c>
      <c r="B1184" t="n">
        <v>0.92895453455</v>
      </c>
      <c r="C1184" t="n">
        <v>-0.01259038989988351</v>
      </c>
      <c r="D1184" t="n">
        <v>2.27209293185</v>
      </c>
      <c r="E1184" t="n">
        <v>0.3598164580703971</v>
      </c>
      <c r="F1184" t="n">
        <v>9.3254180712</v>
      </c>
      <c r="G1184" t="n">
        <v>9.428345377857369</v>
      </c>
    </row>
    <row r="1185">
      <c r="A1185" s="3" t="n">
        <v>45369.46212238426</v>
      </c>
      <c r="B1185" t="n">
        <v>1.6088986123</v>
      </c>
      <c r="C1185" t="n">
        <v>-0.1665611497919587</v>
      </c>
      <c r="D1185" t="n">
        <v>1.6376320968</v>
      </c>
      <c r="E1185" t="n">
        <v>0.5237607410277403</v>
      </c>
      <c r="F1185" t="n">
        <v>9.433153928099999</v>
      </c>
      <c r="G1185" t="n">
        <v>9.281466608942566</v>
      </c>
    </row>
    <row r="1186">
      <c r="A1186" s="3" t="n">
        <v>45369.46212241898</v>
      </c>
      <c r="B1186" t="n">
        <v>0.18196239075</v>
      </c>
      <c r="C1186" t="n">
        <v>0.3723746163234276</v>
      </c>
      <c r="D1186" t="n">
        <v>-0.52911780075</v>
      </c>
      <c r="E1186" t="n">
        <v>0.8373626637637552</v>
      </c>
      <c r="F1186" t="n">
        <v>8.592792669650001</v>
      </c>
      <c r="G1186" t="n">
        <v>9.16810141491203</v>
      </c>
    </row>
    <row r="1187">
      <c r="A1187" s="3" t="n">
        <v>45369.46212296296</v>
      </c>
      <c r="B1187" t="n">
        <v>-0.18196239075</v>
      </c>
      <c r="C1187" t="n">
        <v>0.7925475991045478</v>
      </c>
      <c r="D1187" t="n">
        <v>-1.2330097178</v>
      </c>
      <c r="E1187" t="n">
        <v>1.038335576998954</v>
      </c>
      <c r="F1187" t="n">
        <v>8.9567076445</v>
      </c>
      <c r="G1187" t="n">
        <v>9.015408651247343</v>
      </c>
    </row>
    <row r="1188">
      <c r="A1188" s="3" t="n">
        <v>45369.46212351852</v>
      </c>
      <c r="B1188" t="n">
        <v>-0.7565634341999999</v>
      </c>
      <c r="C1188" t="n">
        <v>0.7804206362803052</v>
      </c>
      <c r="D1188" t="n">
        <v>0.7206514818999999</v>
      </c>
      <c r="E1188" t="n">
        <v>0.6828552812405613</v>
      </c>
      <c r="F1188" t="n">
        <v>9.337382184199999</v>
      </c>
      <c r="G1188" t="n">
        <v>8.971581703727763</v>
      </c>
    </row>
    <row r="1189">
      <c r="A1189" s="3" t="n">
        <v>45369.46212408565</v>
      </c>
      <c r="B1189" t="n">
        <v>2.02310208835</v>
      </c>
      <c r="C1189" t="n">
        <v>0.08449427927459223</v>
      </c>
      <c r="D1189" t="n">
        <v>3.2944263877</v>
      </c>
      <c r="E1189" t="n">
        <v>0.6080545440307707</v>
      </c>
      <c r="F1189" t="n">
        <v>9.1266961156</v>
      </c>
      <c r="G1189" t="n">
        <v>8.985818239268207</v>
      </c>
    </row>
    <row r="1190">
      <c r="A1190" s="3" t="n">
        <v>45369.46212465277</v>
      </c>
      <c r="B1190" t="n">
        <v>1.35032667175</v>
      </c>
      <c r="C1190" t="n">
        <v>0.1484692063827509</v>
      </c>
      <c r="D1190" t="n">
        <v>1.9464827319</v>
      </c>
      <c r="E1190" t="n">
        <v>1.231579478474712</v>
      </c>
      <c r="F1190" t="n">
        <v>8.9471363541</v>
      </c>
      <c r="G1190" t="n">
        <v>8.936266174050491</v>
      </c>
    </row>
    <row r="1191">
      <c r="A1191" s="3" t="n">
        <v>45369.46212578704</v>
      </c>
      <c r="B1191" t="n">
        <v>-0.21787434305</v>
      </c>
      <c r="C1191" t="n">
        <v>0.4828812976052462</v>
      </c>
      <c r="D1191" t="n">
        <v>0.02393803265</v>
      </c>
      <c r="E1191" t="n">
        <v>1.787691969243945</v>
      </c>
      <c r="F1191" t="n">
        <v>8.693350058749999</v>
      </c>
      <c r="G1191" t="n">
        <v>9.042085619522169</v>
      </c>
    </row>
    <row r="1192">
      <c r="A1192" s="3" t="n">
        <v>45369.46212634259</v>
      </c>
      <c r="B1192" t="n">
        <v>-1.2976551546</v>
      </c>
      <c r="C1192" t="n">
        <v>0.5042612576019829</v>
      </c>
      <c r="D1192" t="n">
        <v>-0.0335191297</v>
      </c>
      <c r="E1192" t="n">
        <v>1.782406596361777</v>
      </c>
      <c r="F1192" t="n">
        <v>9.08120306625</v>
      </c>
      <c r="G1192" t="n">
        <v>8.930266653026948</v>
      </c>
    </row>
    <row r="1193">
      <c r="A1193" s="3" t="n">
        <v>45369.46212690972</v>
      </c>
      <c r="B1193" t="n">
        <v>-0.42616758905</v>
      </c>
      <c r="C1193" t="n">
        <v>0.2191720211553619</v>
      </c>
      <c r="D1193" t="n">
        <v>2.81079182965</v>
      </c>
      <c r="E1193" t="n">
        <v>1.066624241913056</v>
      </c>
      <c r="F1193" t="n">
        <v>9.0237459039</v>
      </c>
      <c r="G1193" t="n">
        <v>8.90610729640189</v>
      </c>
    </row>
    <row r="1194">
      <c r="A1194" s="3" t="n">
        <v>45369.46212747685</v>
      </c>
      <c r="B1194" t="n">
        <v>2.6168653259</v>
      </c>
      <c r="C1194" t="n">
        <v>-0.2314448036074599</v>
      </c>
      <c r="D1194" t="n">
        <v>2.9568422681</v>
      </c>
      <c r="E1194" t="n">
        <v>0.7551593459413772</v>
      </c>
      <c r="F1194" t="n">
        <v>8.86573135245</v>
      </c>
      <c r="G1194" t="n">
        <v>9.072974875432193</v>
      </c>
    </row>
    <row r="1195">
      <c r="A1195" s="3" t="n">
        <v>45369.46212803241</v>
      </c>
      <c r="B1195" t="n">
        <v>0.19153368115</v>
      </c>
      <c r="C1195" t="n">
        <v>0.1964810332080425</v>
      </c>
      <c r="D1195" t="n">
        <v>0.09336911464999999</v>
      </c>
      <c r="E1195" t="n">
        <v>1.409893864002685</v>
      </c>
      <c r="F1195" t="n">
        <v>9.41878718585</v>
      </c>
      <c r="G1195" t="n">
        <v>9.180237772918439</v>
      </c>
    </row>
    <row r="1196">
      <c r="A1196" s="3" t="n">
        <v>45369.46212859954</v>
      </c>
      <c r="B1196" t="n">
        <v>-1.0151451814</v>
      </c>
      <c r="C1196" t="n">
        <v>0.4209438220460386</v>
      </c>
      <c r="D1196" t="n">
        <v>-0.3399769422</v>
      </c>
      <c r="E1196" t="n">
        <v>1.495359778844293</v>
      </c>
      <c r="F1196" t="n">
        <v>8.844176335749999</v>
      </c>
      <c r="G1196" t="n">
        <v>9.32694235378429</v>
      </c>
    </row>
    <row r="1197">
      <c r="A1197" s="3" t="n">
        <v>45369.46213028935</v>
      </c>
      <c r="B1197" t="n">
        <v>-0.6703727873499999</v>
      </c>
      <c r="C1197" t="n">
        <v>0.4502658198426586</v>
      </c>
      <c r="D1197" t="n">
        <v>0.15801455145</v>
      </c>
      <c r="E1197" t="n">
        <v>1.175339735143476</v>
      </c>
      <c r="F1197" t="n">
        <v>9.768345225099999</v>
      </c>
      <c r="G1197" t="n">
        <v>9.423174758781727</v>
      </c>
    </row>
    <row r="1198">
      <c r="A1198" s="3" t="n">
        <v>45369.46213032407</v>
      </c>
      <c r="B1198" t="n">
        <v>0.8667019203499999</v>
      </c>
      <c r="C1198" t="n">
        <v>-0.2168117045141032</v>
      </c>
      <c r="D1198" t="n">
        <v>3.39018832495</v>
      </c>
      <c r="E1198" t="n">
        <v>0.51302188779464</v>
      </c>
      <c r="F1198" t="n">
        <v>9.900019114649998</v>
      </c>
      <c r="G1198" t="n">
        <v>9.627585828644548</v>
      </c>
    </row>
    <row r="1199">
      <c r="A1199" s="3" t="n">
        <v>45369.46213037037</v>
      </c>
      <c r="B1199" t="n">
        <v>1.69269643655</v>
      </c>
      <c r="C1199" t="n">
        <v>-0.5886499725183002</v>
      </c>
      <c r="D1199" t="n">
        <v>2.63362489075</v>
      </c>
      <c r="E1199" t="n">
        <v>0.5985938013216798</v>
      </c>
      <c r="F1199" t="n">
        <v>9.337382184199999</v>
      </c>
      <c r="G1199" t="n">
        <v>9.81982531428266</v>
      </c>
    </row>
    <row r="1200">
      <c r="A1200" s="3" t="n">
        <v>45369.46213141204</v>
      </c>
      <c r="B1200" t="n">
        <v>-1.7405823085</v>
      </c>
      <c r="C1200" t="n">
        <v>-0.2004310101002337</v>
      </c>
      <c r="D1200" t="n">
        <v>-1.95367100635</v>
      </c>
      <c r="E1200" t="n">
        <v>1.345067381356531</v>
      </c>
      <c r="F1200" t="n">
        <v>9.988612390750001</v>
      </c>
      <c r="G1200" t="n">
        <v>9.915459490770772</v>
      </c>
    </row>
    <row r="1201">
      <c r="A1201" s="3" t="n">
        <v>45369.46213146991</v>
      </c>
      <c r="B1201" t="n">
        <v>-0.9600710349999999</v>
      </c>
      <c r="C1201" t="n">
        <v>0.03465800408146869</v>
      </c>
      <c r="D1201" t="n">
        <v>0.22505281085</v>
      </c>
      <c r="E1201" t="n">
        <v>1.284079390679374</v>
      </c>
      <c r="F1201" t="n">
        <v>9.971852825899999</v>
      </c>
      <c r="G1201" t="n">
        <v>9.95623917610329</v>
      </c>
    </row>
    <row r="1202">
      <c r="A1202" s="3" t="n">
        <v>45369.46213199074</v>
      </c>
      <c r="B1202" t="n">
        <v>-1.7357966633</v>
      </c>
      <c r="C1202" t="n">
        <v>-0.2796525119801872</v>
      </c>
      <c r="D1202" t="n">
        <v>0.7469921438</v>
      </c>
      <c r="E1202" t="n">
        <v>0.7159333402838015</v>
      </c>
      <c r="F1202" t="n">
        <v>10.2543627991</v>
      </c>
      <c r="G1202" t="n">
        <v>9.791229145741985</v>
      </c>
    </row>
    <row r="1203">
      <c r="A1203" s="3" t="n">
        <v>45369.46213254629</v>
      </c>
      <c r="B1203" t="n">
        <v>1.5370747077</v>
      </c>
      <c r="C1203" t="n">
        <v>-0.7971238528966225</v>
      </c>
      <c r="D1203" t="n">
        <v>2.8898040087</v>
      </c>
      <c r="E1203" t="n">
        <v>0.1273504141628207</v>
      </c>
      <c r="F1203" t="n">
        <v>9.8784739046</v>
      </c>
      <c r="G1203" t="n">
        <v>9.859038404422172</v>
      </c>
    </row>
    <row r="1204">
      <c r="A1204" s="3" t="n">
        <v>45369.46213311343</v>
      </c>
      <c r="B1204" t="n">
        <v>0.48842020325</v>
      </c>
      <c r="C1204" t="n">
        <v>-0.8019741214055967</v>
      </c>
      <c r="D1204" t="n">
        <v>1.75016340555</v>
      </c>
      <c r="E1204" t="n">
        <v>0.3873856714799544</v>
      </c>
      <c r="F1204" t="n">
        <v>9.607928044399999</v>
      </c>
      <c r="G1204" t="n">
        <v>9.908015877671589</v>
      </c>
    </row>
    <row r="1205">
      <c r="A1205" s="3" t="n">
        <v>45369.46213368056</v>
      </c>
      <c r="B1205" t="n">
        <v>-1.13485495795</v>
      </c>
      <c r="C1205" t="n">
        <v>-0.4241149589099079</v>
      </c>
      <c r="D1205" t="n">
        <v>-2.2744955611</v>
      </c>
      <c r="E1205" t="n">
        <v>0.8882714070021006</v>
      </c>
      <c r="F1205" t="n">
        <v>9.4259754603</v>
      </c>
      <c r="G1205" t="n">
        <v>9.929183954594084</v>
      </c>
    </row>
    <row r="1206">
      <c r="A1206" s="3" t="n">
        <v>45369.46213424768</v>
      </c>
      <c r="B1206" t="n">
        <v>-2.4875744523</v>
      </c>
      <c r="C1206" t="n">
        <v>-0.5370281783861319</v>
      </c>
      <c r="D1206" t="n">
        <v>-0.8810686625999998</v>
      </c>
      <c r="E1206" t="n">
        <v>0.3679318152649196</v>
      </c>
      <c r="F1206" t="n">
        <v>9.8689026142</v>
      </c>
      <c r="G1206" t="n">
        <v>9.871293448038839</v>
      </c>
    </row>
    <row r="1207">
      <c r="A1207" s="3" t="n">
        <v>45369.46213481481</v>
      </c>
      <c r="B1207" t="n">
        <v>-1.06542387595</v>
      </c>
      <c r="C1207" t="n">
        <v>-0.9016051592594432</v>
      </c>
      <c r="D1207" t="n">
        <v>1.10133582825</v>
      </c>
      <c r="E1207" t="n">
        <v>-0.1726728186590915</v>
      </c>
      <c r="F1207" t="n">
        <v>10.6565923555</v>
      </c>
      <c r="G1207" t="n">
        <v>9.85665627998581</v>
      </c>
    </row>
    <row r="1208">
      <c r="A1208" s="3" t="n">
        <v>45369.46213537037</v>
      </c>
      <c r="B1208" t="n">
        <v>0.4955986710499999</v>
      </c>
      <c r="C1208" t="n">
        <v>-1.462863923924247</v>
      </c>
      <c r="D1208" t="n">
        <v>1.6041129671</v>
      </c>
      <c r="E1208" t="n">
        <v>-0.4418953754515165</v>
      </c>
      <c r="F1208" t="n">
        <v>9.82819521005</v>
      </c>
      <c r="G1208" t="n">
        <v>10.00907029705352</v>
      </c>
    </row>
    <row r="1209">
      <c r="A1209" s="3" t="n">
        <v>45369.4621359375</v>
      </c>
      <c r="B1209" t="n">
        <v>-0.87148756555</v>
      </c>
      <c r="C1209" t="n">
        <v>-1.17122421102681</v>
      </c>
      <c r="D1209" t="n">
        <v>-0.2106860686</v>
      </c>
      <c r="E1209" t="n">
        <v>0.1137765704254083</v>
      </c>
      <c r="F1209" t="n">
        <v>10.12508173215</v>
      </c>
      <c r="G1209" t="n">
        <v>9.996072005376019</v>
      </c>
    </row>
    <row r="1210">
      <c r="A1210" s="3" t="n">
        <v>45369.46213706018</v>
      </c>
      <c r="B1210" t="n">
        <v>-1.74537776035</v>
      </c>
      <c r="C1210" t="n">
        <v>-0.7330565284008178</v>
      </c>
      <c r="D1210" t="n">
        <v>-1.699884711</v>
      </c>
      <c r="E1210" t="n">
        <v>0.573267933392426</v>
      </c>
      <c r="F1210" t="n">
        <v>9.366115668699999</v>
      </c>
      <c r="G1210" t="n">
        <v>10.07178101210667</v>
      </c>
    </row>
    <row r="1211">
      <c r="A1211" s="3" t="n">
        <v>45369.46213709491</v>
      </c>
      <c r="B1211" t="n">
        <v>-2.09492599295</v>
      </c>
      <c r="C1211" t="n">
        <v>-0.649309154678906</v>
      </c>
      <c r="D1211" t="n">
        <v>-0.0598597916</v>
      </c>
      <c r="E1211" t="n">
        <v>0.4043945401176003</v>
      </c>
      <c r="F1211" t="n">
        <v>10.25915825095</v>
      </c>
      <c r="G1211" t="n">
        <v>10.00180756978523</v>
      </c>
    </row>
    <row r="1212">
      <c r="A1212" s="3" t="n">
        <v>45369.46213762731</v>
      </c>
      <c r="B1212" t="n">
        <v>-0.32321737735</v>
      </c>
      <c r="C1212" t="n">
        <v>-1.218324316573314</v>
      </c>
      <c r="D1212" t="n">
        <v>1.72621556625</v>
      </c>
      <c r="E1212" t="n">
        <v>-0.1115767262386951</v>
      </c>
      <c r="F1212" t="n">
        <v>10.2902747514</v>
      </c>
      <c r="G1212" t="n">
        <v>9.902009978896647</v>
      </c>
    </row>
    <row r="1213">
      <c r="A1213" s="3" t="n">
        <v>45369.46213819445</v>
      </c>
      <c r="B1213" t="n">
        <v>0.5817893178999999</v>
      </c>
      <c r="C1213" t="n">
        <v>-1.416708685676344</v>
      </c>
      <c r="D1213" t="n">
        <v>1.48918883575</v>
      </c>
      <c r="E1213" t="n">
        <v>-0.1284648747862476</v>
      </c>
      <c r="F1213" t="n">
        <v>9.536104139800001</v>
      </c>
      <c r="G1213" t="n">
        <v>10.00132199202462</v>
      </c>
    </row>
    <row r="1214">
      <c r="A1214" s="3" t="n">
        <v>45369.46213876158</v>
      </c>
      <c r="B1214" t="n">
        <v>-1.2330097178</v>
      </c>
      <c r="C1214" t="n">
        <v>-1.043687699107229</v>
      </c>
      <c r="D1214" t="n">
        <v>-1.017538004</v>
      </c>
      <c r="E1214" t="n">
        <v>0.6263005135651534</v>
      </c>
      <c r="F1214" t="n">
        <v>10.558427789</v>
      </c>
      <c r="G1214" t="n">
        <v>10.03104087340469</v>
      </c>
    </row>
    <row r="1215">
      <c r="A1215" s="3" t="n">
        <v>45369.46213931713</v>
      </c>
      <c r="B1215" t="n">
        <v>-2.5570055343</v>
      </c>
      <c r="C1215" t="n">
        <v>-0.7167472007965054</v>
      </c>
      <c r="D1215" t="n">
        <v>-0.31603890955</v>
      </c>
      <c r="E1215" t="n">
        <v>0.7440304440627064</v>
      </c>
      <c r="F1215" t="n">
        <v>9.617509141449998</v>
      </c>
      <c r="G1215" t="n">
        <v>10.08197812222008</v>
      </c>
    </row>
    <row r="1216">
      <c r="A1216" s="3" t="n">
        <v>45369.46214043981</v>
      </c>
      <c r="B1216" t="n">
        <v>-2.1428118649</v>
      </c>
      <c r="C1216" t="n">
        <v>-0.7118259540864822</v>
      </c>
      <c r="D1216" t="n">
        <v>-0.6608014969499999</v>
      </c>
      <c r="E1216" t="n">
        <v>0.410221130355013</v>
      </c>
      <c r="F1216" t="n">
        <v>9.840169129699998</v>
      </c>
      <c r="G1216" t="n">
        <v>9.897714140432196</v>
      </c>
    </row>
    <row r="1217">
      <c r="A1217" s="3" t="n">
        <v>45369.46214047453</v>
      </c>
      <c r="B1217" t="n">
        <v>0.9433114701499999</v>
      </c>
      <c r="C1217" t="n">
        <v>-1.009606092880656</v>
      </c>
      <c r="D1217" t="n">
        <v>2.2146357695</v>
      </c>
      <c r="E1217" t="n">
        <v>-0.151170584138229</v>
      </c>
      <c r="F1217" t="n">
        <v>10.2088795564</v>
      </c>
      <c r="G1217" t="n">
        <v>9.894729284199677</v>
      </c>
    </row>
    <row r="1218">
      <c r="A1218" s="3" t="n">
        <v>45369.46214101852</v>
      </c>
      <c r="B1218" t="n">
        <v>0.5434845429999999</v>
      </c>
      <c r="C1218" t="n">
        <v>-0.7491854045014007</v>
      </c>
      <c r="D1218" t="n">
        <v>2.15717860715</v>
      </c>
      <c r="E1218" t="n">
        <v>0.002611609190093273</v>
      </c>
      <c r="F1218" t="n">
        <v>9.8665097916</v>
      </c>
      <c r="G1218" t="n">
        <v>9.770821621388604</v>
      </c>
    </row>
    <row r="1219">
      <c r="A1219" s="3" t="n">
        <v>45369.46214158565</v>
      </c>
      <c r="B1219" t="n">
        <v>-0.7829040961</v>
      </c>
      <c r="C1219" t="n">
        <v>-0.2001772716037301</v>
      </c>
      <c r="D1219" t="n">
        <v>-2.2409764314</v>
      </c>
      <c r="E1219" t="n">
        <v>0.6791265826047808</v>
      </c>
      <c r="F1219" t="n">
        <v>9.540889784999999</v>
      </c>
      <c r="G1219" t="n">
        <v>9.565779428449209</v>
      </c>
    </row>
    <row r="1220">
      <c r="A1220" s="3" t="n">
        <v>45369.4621421412</v>
      </c>
      <c r="B1220" t="n">
        <v>-1.43891994785</v>
      </c>
      <c r="C1220" t="n">
        <v>0.01220358727832185</v>
      </c>
      <c r="D1220" t="n">
        <v>-0.5937632375499999</v>
      </c>
      <c r="E1220" t="n">
        <v>0.360453044525409</v>
      </c>
      <c r="F1220" t="n">
        <v>9.294291764099999</v>
      </c>
      <c r="G1220" t="n">
        <v>9.613596128084758</v>
      </c>
    </row>
    <row r="1221">
      <c r="A1221" s="3" t="n">
        <v>45369.46214270833</v>
      </c>
      <c r="B1221" t="n">
        <v>-0.4932058484499999</v>
      </c>
      <c r="C1221" t="n">
        <v>-0.2982881872702806</v>
      </c>
      <c r="D1221" t="n">
        <v>-0.4836247513999999</v>
      </c>
      <c r="E1221" t="n">
        <v>0.008700281577272817</v>
      </c>
      <c r="F1221" t="n">
        <v>9.742004563199998</v>
      </c>
      <c r="G1221" t="n">
        <v>9.436898445388021</v>
      </c>
    </row>
    <row r="1222">
      <c r="A1222" s="3" t="n">
        <v>45369.46214327546</v>
      </c>
      <c r="B1222" t="n">
        <v>1.30962907425</v>
      </c>
      <c r="C1222" t="n">
        <v>-0.7044754012953401</v>
      </c>
      <c r="D1222" t="n">
        <v>2.4229290155</v>
      </c>
      <c r="E1222" t="n">
        <v>-0.6236876242529157</v>
      </c>
      <c r="F1222" t="n">
        <v>8.822631125699999</v>
      </c>
      <c r="G1222" t="n">
        <v>9.348591528039885</v>
      </c>
    </row>
    <row r="1223">
      <c r="A1223" s="3" t="n">
        <v>45369.46214383102</v>
      </c>
      <c r="B1223" t="n">
        <v>-0.5099654133</v>
      </c>
      <c r="C1223" t="n">
        <v>-0.3571986540034975</v>
      </c>
      <c r="D1223" t="n">
        <v>0.7206514818999999</v>
      </c>
      <c r="E1223" t="n">
        <v>-0.4295177829988358</v>
      </c>
      <c r="F1223" t="n">
        <v>9.684547400849999</v>
      </c>
      <c r="G1223" t="n">
        <v>9.264091328200374</v>
      </c>
    </row>
    <row r="1224">
      <c r="A1224" s="3" t="n">
        <v>45369.46214439815</v>
      </c>
      <c r="B1224" t="n">
        <v>-1.3287814617</v>
      </c>
      <c r="C1224" t="n">
        <v>-0.04142066077773895</v>
      </c>
      <c r="D1224" t="n">
        <v>-3.39497397015</v>
      </c>
      <c r="E1224" t="n">
        <v>0.08230099571386992</v>
      </c>
      <c r="F1224" t="n">
        <v>9.619901964049999</v>
      </c>
      <c r="G1224" t="n">
        <v>9.287532284849792</v>
      </c>
    </row>
    <row r="1225">
      <c r="A1225" s="3" t="n">
        <v>45369.46214496528</v>
      </c>
      <c r="B1225" t="n">
        <v>-0.9097923404499999</v>
      </c>
      <c r="C1225" t="n">
        <v>-0.002303739814335584</v>
      </c>
      <c r="D1225" t="n">
        <v>-0.45250825095</v>
      </c>
      <c r="E1225" t="n">
        <v>-0.5017223410622392</v>
      </c>
      <c r="F1225" t="n">
        <v>8.791504818599998</v>
      </c>
      <c r="G1225" t="n">
        <v>9.291696430748626</v>
      </c>
    </row>
    <row r="1226">
      <c r="A1226" s="3" t="n">
        <v>45369.46214608796</v>
      </c>
      <c r="B1226" t="n">
        <v>0.7469921438</v>
      </c>
      <c r="C1226" t="n">
        <v>-0.3662287956262249</v>
      </c>
      <c r="D1226" t="n">
        <v>-0.35673650705</v>
      </c>
      <c r="E1226" t="n">
        <v>-0.6381242931750601</v>
      </c>
      <c r="F1226" t="n">
        <v>9.476254154849999</v>
      </c>
      <c r="G1226" t="n">
        <v>9.335819955137904</v>
      </c>
    </row>
    <row r="1227">
      <c r="A1227" s="3" t="n">
        <v>45369.46214612269</v>
      </c>
      <c r="B1227" t="n">
        <v>1.2976551546</v>
      </c>
      <c r="C1227" t="n">
        <v>-0.3529468654564114</v>
      </c>
      <c r="D1227" t="n">
        <v>1.27371712195</v>
      </c>
      <c r="E1227" t="n">
        <v>-0.8606943757037322</v>
      </c>
      <c r="F1227" t="n">
        <v>9.021353081299999</v>
      </c>
      <c r="G1227" t="n">
        <v>9.434049510696063</v>
      </c>
    </row>
    <row r="1228">
      <c r="A1228" s="3" t="n">
        <v>45369.4621466551</v>
      </c>
      <c r="B1228" t="n">
        <v>-0.9983856165499999</v>
      </c>
      <c r="C1228" t="n">
        <v>0.0108539727888113</v>
      </c>
      <c r="D1228" t="n">
        <v>-0.7230443045</v>
      </c>
      <c r="E1228" t="n">
        <v>0.1083948683518652</v>
      </c>
      <c r="F1228" t="n">
        <v>9.81623109705</v>
      </c>
      <c r="G1228" t="n">
        <v>9.425494134373684</v>
      </c>
    </row>
    <row r="1229">
      <c r="A1229" s="3" t="n">
        <v>45369.46214722222</v>
      </c>
      <c r="B1229" t="n">
        <v>-1.00556408435</v>
      </c>
      <c r="C1229" t="n">
        <v>0.1585179137646859</v>
      </c>
      <c r="D1229" t="n">
        <v>-1.9105707796</v>
      </c>
      <c r="E1229" t="n">
        <v>0.7743233459279744</v>
      </c>
      <c r="F1229" t="n">
        <v>9.45949459</v>
      </c>
      <c r="G1229" t="n">
        <v>9.452270746441869</v>
      </c>
    </row>
    <row r="1230">
      <c r="A1230" s="3" t="n">
        <v>45369.46214834491</v>
      </c>
      <c r="B1230" t="n">
        <v>-0.62488954465</v>
      </c>
      <c r="C1230" t="n">
        <v>-0.1830445511486019</v>
      </c>
      <c r="D1230" t="n">
        <v>2.0015568783</v>
      </c>
      <c r="E1230" t="n">
        <v>0.3716682403522155</v>
      </c>
      <c r="F1230" t="n">
        <v>9.706092610899999</v>
      </c>
      <c r="G1230" t="n">
        <v>9.518292405984525</v>
      </c>
    </row>
    <row r="1231">
      <c r="A1231" s="3" t="n">
        <v>45369.46214891204</v>
      </c>
      <c r="B1231" t="n">
        <v>1.4676436257</v>
      </c>
      <c r="C1231" t="n">
        <v>-0.5937926117813537</v>
      </c>
      <c r="D1231" t="n">
        <v>0.8810686625999998</v>
      </c>
      <c r="E1231" t="n">
        <v>0.08459794630897466</v>
      </c>
      <c r="F1231" t="n">
        <v>9.27992502185</v>
      </c>
      <c r="G1231" t="n">
        <v>9.405350178026133</v>
      </c>
    </row>
    <row r="1232">
      <c r="A1232" s="3" t="n">
        <v>45369.46214947916</v>
      </c>
      <c r="B1232" t="n">
        <v>-0.3016721673</v>
      </c>
      <c r="C1232" t="n">
        <v>-0.4152934086187657</v>
      </c>
      <c r="D1232" t="n">
        <v>2.63123206815</v>
      </c>
      <c r="E1232" t="n">
        <v>0.2600545734459214</v>
      </c>
      <c r="F1232" t="n">
        <v>9.416394363249999</v>
      </c>
      <c r="G1232" t="n">
        <v>9.323466296397461</v>
      </c>
    </row>
    <row r="1233">
      <c r="A1233" s="3" t="n">
        <v>45369.4621500463</v>
      </c>
      <c r="B1233" t="n">
        <v>-0.8978282274499999</v>
      </c>
      <c r="C1233" t="n">
        <v>-0.06861434121247101</v>
      </c>
      <c r="D1233" t="n">
        <v>-1.8004421001</v>
      </c>
      <c r="E1233" t="n">
        <v>0.8317211197541983</v>
      </c>
      <c r="F1233" t="n">
        <v>8.997405241999999</v>
      </c>
      <c r="G1233" t="n">
        <v>9.228378800643032</v>
      </c>
    </row>
    <row r="1234">
      <c r="A1234" s="3" t="n">
        <v>45369.46215060185</v>
      </c>
      <c r="B1234" t="n">
        <v>-1.44131277045</v>
      </c>
      <c r="C1234" t="n">
        <v>0.09507894636724978</v>
      </c>
      <c r="D1234" t="n">
        <v>-1.22583125</v>
      </c>
      <c r="E1234" t="n">
        <v>1.050614691483803</v>
      </c>
      <c r="F1234" t="n">
        <v>9.294291764099999</v>
      </c>
      <c r="G1234" t="n">
        <v>9.261065805230444</v>
      </c>
    </row>
    <row r="1235">
      <c r="A1235" s="3" t="n">
        <v>45369.46215116898</v>
      </c>
      <c r="B1235" t="n">
        <v>0.4477127990999999</v>
      </c>
      <c r="C1235" t="n">
        <v>-0.1639681252322849</v>
      </c>
      <c r="D1235" t="n">
        <v>1.1875264751</v>
      </c>
      <c r="E1235" t="n">
        <v>0.5056126094001179</v>
      </c>
      <c r="F1235" t="n">
        <v>9.08120306625</v>
      </c>
      <c r="G1235" t="n">
        <v>9.239747245377998</v>
      </c>
    </row>
    <row r="1236">
      <c r="A1236" s="3" t="n">
        <v>45369.46215173611</v>
      </c>
      <c r="B1236" t="n">
        <v>1.6017201445</v>
      </c>
      <c r="C1236" t="n">
        <v>-0.249047831794756</v>
      </c>
      <c r="D1236" t="n">
        <v>3.45722658435</v>
      </c>
      <c r="E1236" t="n">
        <v>0.5173541183029151</v>
      </c>
      <c r="F1236" t="n">
        <v>9.263165456999999</v>
      </c>
      <c r="G1236" t="n">
        <v>9.227548092808533</v>
      </c>
    </row>
    <row r="1237">
      <c r="A1237" s="3" t="n">
        <v>45369.46215230324</v>
      </c>
      <c r="B1237" t="n">
        <v>-0.25617911795</v>
      </c>
      <c r="C1237" t="n">
        <v>0.3170788944958051</v>
      </c>
      <c r="D1237" t="n">
        <v>1.27371712195</v>
      </c>
      <c r="E1237" t="n">
        <v>0.9164713777390467</v>
      </c>
      <c r="F1237" t="n">
        <v>9.648635448549999</v>
      </c>
      <c r="G1237" t="n">
        <v>9.213613231767042</v>
      </c>
    </row>
    <row r="1238">
      <c r="A1238" s="3" t="n">
        <v>45369.46215287037</v>
      </c>
      <c r="B1238" t="n">
        <v>0.07901217904999999</v>
      </c>
      <c r="C1238" t="n">
        <v>0.5627444378508175</v>
      </c>
      <c r="D1238" t="n">
        <v>0.11731695395</v>
      </c>
      <c r="E1238" t="n">
        <v>2.090981548014225</v>
      </c>
      <c r="F1238" t="n">
        <v>9.2679511022</v>
      </c>
      <c r="G1238" t="n">
        <v>9.343603692119023</v>
      </c>
    </row>
    <row r="1239">
      <c r="A1239" s="3" t="n">
        <v>45369.4621534375</v>
      </c>
      <c r="B1239" t="n">
        <v>-0.90500669525</v>
      </c>
      <c r="C1239" t="n">
        <v>0.6245085482967385</v>
      </c>
      <c r="D1239" t="n">
        <v>-0.2370267305</v>
      </c>
      <c r="E1239" t="n">
        <v>1.791438429574481</v>
      </c>
      <c r="F1239" t="n">
        <v>9.021353081299999</v>
      </c>
      <c r="G1239" t="n">
        <v>9.361997790072985</v>
      </c>
    </row>
    <row r="1240">
      <c r="A1240" s="3" t="n">
        <v>45369.46215399305</v>
      </c>
      <c r="B1240" t="n">
        <v>1.71664427585</v>
      </c>
      <c r="C1240" t="n">
        <v>0.1253257409759909</v>
      </c>
      <c r="D1240" t="n">
        <v>2.6264366163</v>
      </c>
      <c r="E1240" t="n">
        <v>1.340195099318535</v>
      </c>
      <c r="F1240" t="n">
        <v>9.088391340699999</v>
      </c>
      <c r="G1240" t="n">
        <v>9.383646347126831</v>
      </c>
    </row>
    <row r="1241">
      <c r="A1241" s="3" t="n">
        <v>45369.46215454861</v>
      </c>
      <c r="B1241" t="n">
        <v>1.44609841565</v>
      </c>
      <c r="C1241" t="n">
        <v>0.1076339271742426</v>
      </c>
      <c r="D1241" t="n">
        <v>3.943253965</v>
      </c>
      <c r="E1241" t="n">
        <v>1.156394064560493</v>
      </c>
      <c r="F1241" t="n">
        <v>9.588775656949998</v>
      </c>
      <c r="G1241" t="n">
        <v>9.240680088672171</v>
      </c>
    </row>
    <row r="1242">
      <c r="A1242" s="3" t="n">
        <v>45369.46215511574</v>
      </c>
      <c r="B1242" t="n">
        <v>-0.59137041495</v>
      </c>
      <c r="C1242" t="n">
        <v>0.5433836648031485</v>
      </c>
      <c r="D1242" t="n">
        <v>2.0063425235</v>
      </c>
      <c r="E1242" t="n">
        <v>1.653154583612592</v>
      </c>
      <c r="F1242" t="n">
        <v>9.69172586865</v>
      </c>
      <c r="G1242" t="n">
        <v>9.080981856571587</v>
      </c>
    </row>
    <row r="1243">
      <c r="A1243" s="3" t="n">
        <v>45369.46215568287</v>
      </c>
      <c r="B1243" t="n">
        <v>-0.15562172885</v>
      </c>
      <c r="C1243" t="n">
        <v>0.733836579973312</v>
      </c>
      <c r="D1243" t="n">
        <v>-2.2816740289</v>
      </c>
      <c r="E1243" t="n">
        <v>2.073290008524364</v>
      </c>
      <c r="F1243" t="n">
        <v>8.872909820249999</v>
      </c>
      <c r="G1243" t="n">
        <v>9.036363542114128</v>
      </c>
    </row>
    <row r="1244">
      <c r="A1244" s="3" t="n">
        <v>45369.46215623843</v>
      </c>
      <c r="B1244" t="n">
        <v>-0.45968671875</v>
      </c>
      <c r="C1244" t="n">
        <v>0.7360129704935919</v>
      </c>
      <c r="D1244" t="n">
        <v>2.09731881555</v>
      </c>
      <c r="E1244" t="n">
        <v>1.440278294601286</v>
      </c>
      <c r="F1244" t="n">
        <v>8.80347873825</v>
      </c>
      <c r="G1244" t="n">
        <v>9.014798032984407</v>
      </c>
    </row>
    <row r="1245">
      <c r="A1245" s="3" t="n">
        <v>45369.46215681713</v>
      </c>
      <c r="B1245" t="n">
        <v>2.36547185315</v>
      </c>
      <c r="C1245" t="n">
        <v>0.2370094717103735</v>
      </c>
      <c r="D1245" t="n">
        <v>2.2098501243</v>
      </c>
      <c r="E1245" t="n">
        <v>0.4610229833942904</v>
      </c>
      <c r="F1245" t="n">
        <v>8.482654183499999</v>
      </c>
      <c r="G1245" t="n">
        <v>9.044025598913544</v>
      </c>
    </row>
    <row r="1246">
      <c r="A1246" s="3" t="n">
        <v>45369.46215737268</v>
      </c>
      <c r="B1246" t="n">
        <v>1.34554102655</v>
      </c>
      <c r="C1246" t="n">
        <v>0.4068864807465046</v>
      </c>
      <c r="D1246" t="n">
        <v>2.0709879603</v>
      </c>
      <c r="E1246" t="n">
        <v>-0.06887768062505861</v>
      </c>
      <c r="F1246" t="n">
        <v>9.0620506788</v>
      </c>
      <c r="G1246" t="n">
        <v>8.970212704531495</v>
      </c>
    </row>
    <row r="1247">
      <c r="A1247" s="3" t="n">
        <v>45369.46215793982</v>
      </c>
      <c r="B1247" t="n">
        <v>-0.11970977655</v>
      </c>
      <c r="C1247" t="n">
        <v>0.5109420093403279</v>
      </c>
      <c r="D1247" t="n">
        <v>-0.12449542175</v>
      </c>
      <c r="E1247" t="n">
        <v>0.3972388402043135</v>
      </c>
      <c r="F1247" t="n">
        <v>9.44273502515</v>
      </c>
      <c r="G1247" t="n">
        <v>9.184178491784408</v>
      </c>
    </row>
    <row r="1248">
      <c r="A1248" s="3" t="n">
        <v>45369.46215850695</v>
      </c>
      <c r="B1248" t="n">
        <v>-0.8690947429499999</v>
      </c>
      <c r="C1248" t="n">
        <v>0.4762620831671345</v>
      </c>
      <c r="D1248" t="n">
        <v>-3.4452526647</v>
      </c>
      <c r="E1248" t="n">
        <v>0.8587338686393966</v>
      </c>
      <c r="F1248" t="n">
        <v>9.5768017373</v>
      </c>
      <c r="G1248" t="n">
        <v>9.413202012933477</v>
      </c>
    </row>
    <row r="1249">
      <c r="A1249" s="3" t="n">
        <v>45369.46215962963</v>
      </c>
      <c r="B1249" t="n">
        <v>-0.56742257565</v>
      </c>
      <c r="C1249" t="n">
        <v>-0.195526199244173</v>
      </c>
      <c r="D1249" t="n">
        <v>0.3687104267</v>
      </c>
      <c r="E1249" t="n">
        <v>-0.01654464148566448</v>
      </c>
      <c r="F1249" t="n">
        <v>9.684547400849999</v>
      </c>
      <c r="G1249" t="n">
        <v>9.652082063127532</v>
      </c>
    </row>
    <row r="1250">
      <c r="A1250" s="3" t="n">
        <v>45369.46215966435</v>
      </c>
      <c r="B1250" t="n">
        <v>1.28089558975</v>
      </c>
      <c r="C1250" t="n">
        <v>-0.6295291416289062</v>
      </c>
      <c r="D1250" t="n">
        <v>1.7764942608</v>
      </c>
      <c r="E1250" t="n">
        <v>-0.06234254278065288</v>
      </c>
      <c r="F1250" t="n">
        <v>9.2679511022</v>
      </c>
      <c r="G1250" t="n">
        <v>9.673859455331495</v>
      </c>
    </row>
    <row r="1251">
      <c r="A1251" s="3" t="n">
        <v>45369.46216019676</v>
      </c>
      <c r="B1251" t="n">
        <v>-0.9864116968999999</v>
      </c>
      <c r="C1251" t="n">
        <v>-0.5737417843198152</v>
      </c>
      <c r="D1251" t="n">
        <v>2.8874111861</v>
      </c>
      <c r="E1251" t="n">
        <v>0.2438863335893945</v>
      </c>
      <c r="F1251" t="n">
        <v>10.39562759235</v>
      </c>
      <c r="G1251" t="n">
        <v>9.664004137830677</v>
      </c>
    </row>
    <row r="1252">
      <c r="A1252" s="3" t="n">
        <v>45369.46216076389</v>
      </c>
      <c r="B1252" t="n">
        <v>-0.5171438811</v>
      </c>
      <c r="C1252" t="n">
        <v>-0.5992905077988361</v>
      </c>
      <c r="D1252" t="n">
        <v>-0.42616758905</v>
      </c>
      <c r="E1252" t="n">
        <v>0.9189443451290237</v>
      </c>
      <c r="F1252" t="n">
        <v>9.423582637699999</v>
      </c>
      <c r="G1252" t="n">
        <v>9.838741930664828</v>
      </c>
    </row>
    <row r="1253">
      <c r="A1253" s="3" t="n">
        <v>45369.46216133102</v>
      </c>
      <c r="B1253" t="n">
        <v>-2.7964250874</v>
      </c>
      <c r="C1253" t="n">
        <v>-0.6566286645080437</v>
      </c>
      <c r="D1253" t="n">
        <v>-1.8770516499</v>
      </c>
      <c r="E1253" t="n">
        <v>1.462796420340447</v>
      </c>
      <c r="F1253" t="n">
        <v>10.02213152045</v>
      </c>
      <c r="G1253" t="n">
        <v>10.03669592727474</v>
      </c>
    </row>
    <row r="1254">
      <c r="A1254" s="3" t="n">
        <v>45369.46216189815</v>
      </c>
      <c r="B1254" t="n">
        <v>1.13246213535</v>
      </c>
      <c r="C1254" t="n">
        <v>-1.024085600175994</v>
      </c>
      <c r="D1254" t="n">
        <v>2.50672683975</v>
      </c>
      <c r="E1254" t="n">
        <v>0.8845597157033823</v>
      </c>
      <c r="F1254" t="n">
        <v>9.332596538999999</v>
      </c>
      <c r="G1254" t="n">
        <v>10.14548379312497</v>
      </c>
    </row>
    <row r="1255">
      <c r="A1255" s="3" t="n">
        <v>45369.4621624537</v>
      </c>
      <c r="B1255" t="n">
        <v>-0.9241590827</v>
      </c>
      <c r="C1255" t="n">
        <v>-1.060561080531472</v>
      </c>
      <c r="D1255" t="n">
        <v>1.8004421001</v>
      </c>
      <c r="E1255" t="n">
        <v>0.7580184073138714</v>
      </c>
      <c r="F1255" t="n">
        <v>10.80982126175</v>
      </c>
      <c r="G1255" t="n">
        <v>10.18334912038021</v>
      </c>
    </row>
    <row r="1256">
      <c r="A1256" s="3" t="n">
        <v>45369.46216302083</v>
      </c>
      <c r="B1256" t="n">
        <v>-1.55144144995</v>
      </c>
      <c r="C1256" t="n">
        <v>-0.5721776579338012</v>
      </c>
      <c r="D1256" t="n">
        <v>1.69269643655</v>
      </c>
      <c r="E1256" t="n">
        <v>0.9611175348531494</v>
      </c>
      <c r="F1256" t="n">
        <v>11.0348740726</v>
      </c>
      <c r="G1256" t="n">
        <v>10.16920047894059</v>
      </c>
    </row>
    <row r="1257">
      <c r="A1257" s="3" t="n">
        <v>45369.46216358796</v>
      </c>
      <c r="B1257" t="n">
        <v>-0.6464347547</v>
      </c>
      <c r="C1257" t="n">
        <v>-0.4500571827924255</v>
      </c>
      <c r="D1257" t="n">
        <v>0.90022105005</v>
      </c>
      <c r="E1257" t="n">
        <v>1.684138614279958</v>
      </c>
      <c r="F1257" t="n">
        <v>10.10352671545</v>
      </c>
      <c r="G1257" t="n">
        <v>10.3410138555949</v>
      </c>
    </row>
    <row r="1258">
      <c r="A1258" s="3" t="n">
        <v>45369.46216415509</v>
      </c>
      <c r="B1258" t="n">
        <v>-1.07978081155</v>
      </c>
      <c r="C1258" t="n">
        <v>-0.5257571372307708</v>
      </c>
      <c r="D1258" t="n">
        <v>-0.2298482627</v>
      </c>
      <c r="E1258" t="n">
        <v>1.741827433019469</v>
      </c>
      <c r="F1258" t="n">
        <v>9.7659524025</v>
      </c>
      <c r="G1258" t="n">
        <v>10.46719796418744</v>
      </c>
    </row>
    <row r="1259">
      <c r="A1259" s="3" t="n">
        <v>45369.46216471065</v>
      </c>
      <c r="B1259" t="n">
        <v>0.9792332290999999</v>
      </c>
      <c r="C1259" t="n">
        <v>-1.145270260311076</v>
      </c>
      <c r="D1259" t="n">
        <v>2.5522198891</v>
      </c>
      <c r="E1259" t="n">
        <v>1.137964603232287</v>
      </c>
      <c r="F1259" t="n">
        <v>10.1202862803</v>
      </c>
      <c r="G1259" t="n">
        <v>10.57254349015376</v>
      </c>
    </row>
    <row r="1260">
      <c r="A1260" s="3" t="n">
        <v>45369.46216527778</v>
      </c>
      <c r="B1260" t="n">
        <v>-0.4572938961499999</v>
      </c>
      <c r="C1260" t="n">
        <v>-0.7948021456536153</v>
      </c>
      <c r="D1260" t="n">
        <v>2.12605230005</v>
      </c>
      <c r="E1260" t="n">
        <v>1.261235153823896</v>
      </c>
      <c r="F1260" t="n">
        <v>10.7858832291</v>
      </c>
      <c r="G1260" t="n">
        <v>10.30459940963453</v>
      </c>
    </row>
    <row r="1261">
      <c r="A1261" s="3" t="n">
        <v>45369.46216584491</v>
      </c>
      <c r="B1261" t="n">
        <v>-2.05901404065</v>
      </c>
      <c r="C1261" t="n">
        <v>-0.7089621151152701</v>
      </c>
      <c r="D1261" t="n">
        <v>1.75973469595</v>
      </c>
      <c r="E1261" t="n">
        <v>1.637778007865156</v>
      </c>
      <c r="F1261" t="n">
        <v>10.77630213205</v>
      </c>
      <c r="G1261" t="n">
        <v>10.33035528430772</v>
      </c>
    </row>
    <row r="1262">
      <c r="A1262" s="3" t="n">
        <v>45369.4621675463</v>
      </c>
      <c r="B1262" t="n">
        <v>-2.1404190423</v>
      </c>
      <c r="C1262" t="n">
        <v>-0.6995920096258761</v>
      </c>
      <c r="D1262" t="n">
        <v>-0.0287334845</v>
      </c>
      <c r="E1262" t="n">
        <v>1.677284428850355</v>
      </c>
      <c r="F1262" t="n">
        <v>10.7643282124</v>
      </c>
      <c r="G1262" t="n">
        <v>10.41976038644059</v>
      </c>
    </row>
    <row r="1263">
      <c r="A1263" s="3" t="n">
        <v>45369.46216756944</v>
      </c>
      <c r="B1263" t="n">
        <v>-0.5793964953</v>
      </c>
      <c r="C1263" t="n">
        <v>-0.8862462309101424</v>
      </c>
      <c r="D1263" t="n">
        <v>0.8978282274499999</v>
      </c>
      <c r="E1263" t="n">
        <v>1.071116853438581</v>
      </c>
      <c r="F1263" t="n">
        <v>9.806649999999999</v>
      </c>
      <c r="G1263" t="n">
        <v>10.33292686682147</v>
      </c>
    </row>
    <row r="1264">
      <c r="A1264" s="3" t="n">
        <v>45369.46216760416</v>
      </c>
      <c r="B1264" t="n">
        <v>1.27610994455</v>
      </c>
      <c r="C1264" t="n">
        <v>-0.917314841076343</v>
      </c>
      <c r="D1264" t="n">
        <v>2.47320771005</v>
      </c>
      <c r="E1264" t="n">
        <v>0.2429127092611894</v>
      </c>
      <c r="F1264" t="n">
        <v>9.469065880399999</v>
      </c>
      <c r="G1264" t="n">
        <v>10.08787084448185</v>
      </c>
    </row>
    <row r="1265">
      <c r="A1265" s="3" t="n">
        <v>45369.46216810185</v>
      </c>
      <c r="B1265" t="n">
        <v>-0.9935901646999999</v>
      </c>
      <c r="C1265" t="n">
        <v>-0.3905121183653857</v>
      </c>
      <c r="D1265" t="n">
        <v>1.2306168952</v>
      </c>
      <c r="E1265" t="n">
        <v>0.2248147767090915</v>
      </c>
      <c r="F1265" t="n">
        <v>10.627858871</v>
      </c>
      <c r="G1265" t="n">
        <v>9.849102622100844</v>
      </c>
    </row>
    <row r="1266">
      <c r="A1266" s="3" t="n">
        <v>45369.46216865741</v>
      </c>
      <c r="B1266" t="n">
        <v>-0.55545846265</v>
      </c>
      <c r="C1266" t="n">
        <v>-0.07568900482214463</v>
      </c>
      <c r="D1266" t="n">
        <v>-2.0781664281</v>
      </c>
      <c r="E1266" t="n">
        <v>0.3506031446843834</v>
      </c>
      <c r="F1266" t="n">
        <v>9.672573481199999</v>
      </c>
      <c r="G1266" t="n">
        <v>9.708459305292683</v>
      </c>
    </row>
    <row r="1267">
      <c r="A1267" s="3" t="n">
        <v>45369.46216922453</v>
      </c>
      <c r="B1267" t="n">
        <v>-1.3216029939</v>
      </c>
      <c r="C1267" t="n">
        <v>-0.08838514195489526</v>
      </c>
      <c r="D1267" t="n">
        <v>-1.89620403735</v>
      </c>
      <c r="E1267" t="n">
        <v>0.3600913185822856</v>
      </c>
      <c r="F1267" t="n">
        <v>9.406823072849999</v>
      </c>
      <c r="G1267" t="n">
        <v>9.642270886981377</v>
      </c>
    </row>
    <row r="1268">
      <c r="A1268" s="3" t="n">
        <v>45369.46216979167</v>
      </c>
      <c r="B1268" t="n">
        <v>1.017538004</v>
      </c>
      <c r="C1268" t="n">
        <v>-0.4098829495156189</v>
      </c>
      <c r="D1268" t="n">
        <v>1.34314820395</v>
      </c>
      <c r="E1268" t="n">
        <v>-0.2285087520317024</v>
      </c>
      <c r="F1268" t="n">
        <v>9.4666730578</v>
      </c>
      <c r="G1268" t="n">
        <v>9.651574471837906</v>
      </c>
    </row>
    <row r="1269">
      <c r="A1269" s="3" t="n">
        <v>45369.46217092592</v>
      </c>
      <c r="B1269" t="n">
        <v>0.277724328</v>
      </c>
      <c r="C1269" t="n">
        <v>-0.4169873073871807</v>
      </c>
      <c r="D1269" t="n">
        <v>2.29604077115</v>
      </c>
      <c r="E1269" t="n">
        <v>-0.2921640600715627</v>
      </c>
      <c r="F1269" t="n">
        <v>9.65820673895</v>
      </c>
      <c r="G1269" t="n">
        <v>9.366797928084408</v>
      </c>
    </row>
    <row r="1270">
      <c r="A1270" s="3" t="n">
        <v>45369.46217148148</v>
      </c>
      <c r="B1270" t="n">
        <v>-1.1252738609</v>
      </c>
      <c r="C1270" t="n">
        <v>-0.09182787044731948</v>
      </c>
      <c r="D1270" t="n">
        <v>-0.1340765188</v>
      </c>
      <c r="E1270" t="n">
        <v>0.0771565277048953</v>
      </c>
      <c r="F1270" t="n">
        <v>9.445127847749999</v>
      </c>
      <c r="G1270" t="n">
        <v>9.206318958631609</v>
      </c>
    </row>
    <row r="1271">
      <c r="A1271" s="3" t="n">
        <v>45369.46217203703</v>
      </c>
      <c r="B1271" t="n">
        <v>-0.60333452795</v>
      </c>
      <c r="C1271" t="n">
        <v>-0.1399516622416087</v>
      </c>
      <c r="D1271" t="n">
        <v>-1.45088406085</v>
      </c>
      <c r="E1271" t="n">
        <v>0.4570130464952229</v>
      </c>
      <c r="F1271" t="n">
        <v>9.327810893799999</v>
      </c>
      <c r="G1271" t="n">
        <v>9.322585115175549</v>
      </c>
    </row>
    <row r="1272">
      <c r="A1272" s="3" t="n">
        <v>45369.46217261574</v>
      </c>
      <c r="B1272" t="n">
        <v>-0.4788391062</v>
      </c>
      <c r="C1272" t="n">
        <v>-0.4732263420793719</v>
      </c>
      <c r="D1272" t="n">
        <v>-1.1851336525</v>
      </c>
      <c r="E1272" t="n">
        <v>0.1089987659735434</v>
      </c>
      <c r="F1272" t="n">
        <v>9.028531549099998</v>
      </c>
      <c r="G1272" t="n">
        <v>9.441207245089187</v>
      </c>
    </row>
    <row r="1273">
      <c r="A1273" s="3" t="n">
        <v>45369.46217318287</v>
      </c>
      <c r="B1273" t="n">
        <v>0.5698153982499999</v>
      </c>
      <c r="C1273" t="n">
        <v>-1.008256432672497</v>
      </c>
      <c r="D1273" t="n">
        <v>1.89141839215</v>
      </c>
      <c r="E1273" t="n">
        <v>-0.5071257823529154</v>
      </c>
      <c r="F1273" t="n">
        <v>8.7244665592</v>
      </c>
      <c r="G1273" t="n">
        <v>9.554098313880445</v>
      </c>
    </row>
    <row r="1274">
      <c r="A1274" s="3" t="n">
        <v>45369.46217373843</v>
      </c>
      <c r="B1274" t="n">
        <v>-0.9313473571499999</v>
      </c>
      <c r="C1274" t="n">
        <v>-0.881324618450935</v>
      </c>
      <c r="D1274" t="n">
        <v>-0.11731695395</v>
      </c>
      <c r="E1274" t="n">
        <v>-0.4300869573073438</v>
      </c>
      <c r="F1274" t="n">
        <v>10.5177301915</v>
      </c>
      <c r="G1274" t="n">
        <v>9.58062413630492</v>
      </c>
    </row>
    <row r="1275">
      <c r="A1275" s="3" t="n">
        <v>45369.46217430555</v>
      </c>
      <c r="B1275" t="n">
        <v>-1.71185863065</v>
      </c>
      <c r="C1275" t="n">
        <v>-0.6472015707238945</v>
      </c>
      <c r="D1275" t="n">
        <v>-0.7613588860499999</v>
      </c>
      <c r="E1275" t="n">
        <v>-0.07023648456282069</v>
      </c>
      <c r="F1275" t="n">
        <v>9.971852825899999</v>
      </c>
      <c r="G1275" t="n">
        <v>9.724856115529979</v>
      </c>
    </row>
    <row r="1276">
      <c r="A1276" s="3" t="n">
        <v>45369.46217487269</v>
      </c>
      <c r="B1276" t="n">
        <v>-2.0398616532</v>
      </c>
      <c r="C1276" t="n">
        <v>-0.7919986552977878</v>
      </c>
      <c r="D1276" t="n">
        <v>-1.17315973285</v>
      </c>
      <c r="E1276" t="n">
        <v>-0.07275887381130548</v>
      </c>
      <c r="F1276" t="n">
        <v>9.902421743899998</v>
      </c>
      <c r="G1276" t="n">
        <v>9.78357890721308</v>
      </c>
    </row>
    <row r="1277">
      <c r="A1277" s="3" t="n">
        <v>45369.46217543982</v>
      </c>
      <c r="B1277" t="n">
        <v>-0.25139347275</v>
      </c>
      <c r="C1277" t="n">
        <v>-0.9373188755016343</v>
      </c>
      <c r="D1277" t="n">
        <v>0.1316836962</v>
      </c>
      <c r="E1277" t="n">
        <v>-0.3030756840755254</v>
      </c>
      <c r="F1277" t="n">
        <v>9.62468760925</v>
      </c>
      <c r="G1277" t="n">
        <v>9.829366087485109</v>
      </c>
    </row>
    <row r="1278">
      <c r="A1278" s="3" t="n">
        <v>45369.46217599537</v>
      </c>
      <c r="B1278" t="n">
        <v>0.8164232258</v>
      </c>
      <c r="C1278" t="n">
        <v>-0.9849172914522173</v>
      </c>
      <c r="D1278" t="n">
        <v>1.10612147345</v>
      </c>
      <c r="E1278" t="n">
        <v>-0.5132069797411438</v>
      </c>
      <c r="F1278" t="n">
        <v>9.315836974149999</v>
      </c>
      <c r="G1278" t="n">
        <v>9.781554645494083</v>
      </c>
    </row>
    <row r="1279">
      <c r="A1279" s="3" t="n">
        <v>45369.46217655093</v>
      </c>
      <c r="B1279" t="n">
        <v>-0.6919278040499999</v>
      </c>
      <c r="C1279" t="n">
        <v>-0.4583767423283229</v>
      </c>
      <c r="D1279" t="n">
        <v>-0.7134730141</v>
      </c>
      <c r="E1279" t="n">
        <v>0.2828957014333342</v>
      </c>
      <c r="F1279" t="n">
        <v>9.938333696199999</v>
      </c>
      <c r="G1279" t="n">
        <v>9.548897657653056</v>
      </c>
    </row>
    <row r="1280">
      <c r="A1280" s="3" t="n">
        <v>45369.46217712963</v>
      </c>
      <c r="B1280" t="n">
        <v>-1.6280608064</v>
      </c>
      <c r="C1280" t="n">
        <v>-0.04245472515862464</v>
      </c>
      <c r="D1280" t="n">
        <v>-0.682346707</v>
      </c>
      <c r="E1280" t="n">
        <v>0.6215160341906778</v>
      </c>
      <c r="F1280" t="n">
        <v>9.373303943149999</v>
      </c>
      <c r="G1280" t="n">
        <v>9.544878805617625</v>
      </c>
    </row>
    <row r="1281">
      <c r="A1281" s="3" t="n">
        <v>45369.46217768519</v>
      </c>
      <c r="B1281" t="n">
        <v>-0.4788391062</v>
      </c>
      <c r="C1281" t="n">
        <v>-0.1267151306892776</v>
      </c>
      <c r="D1281" t="n">
        <v>0.8164232258</v>
      </c>
      <c r="E1281" t="n">
        <v>0.7318383321650371</v>
      </c>
      <c r="F1281" t="n">
        <v>9.71567370795</v>
      </c>
      <c r="G1281" t="n">
        <v>9.568820564337438</v>
      </c>
    </row>
    <row r="1282">
      <c r="A1282" s="3" t="n">
        <v>45369.46217825232</v>
      </c>
      <c r="B1282" t="n">
        <v>0.45968671875</v>
      </c>
      <c r="C1282" t="n">
        <v>-0.5295049691207474</v>
      </c>
      <c r="D1282" t="n">
        <v>1.838746875</v>
      </c>
      <c r="E1282" t="n">
        <v>0.7308000159498855</v>
      </c>
      <c r="F1282" t="n">
        <v>9.557649349849999</v>
      </c>
      <c r="G1282" t="n">
        <v>9.68213025592928</v>
      </c>
    </row>
    <row r="1283">
      <c r="A1283" s="3" t="n">
        <v>45369.46217881944</v>
      </c>
      <c r="B1283" t="n">
        <v>1.1587929906</v>
      </c>
      <c r="C1283" t="n">
        <v>-0.3436049683728448</v>
      </c>
      <c r="D1283" t="n">
        <v>2.54263879205</v>
      </c>
      <c r="E1283" t="n">
        <v>0.8315800548657366</v>
      </c>
      <c r="F1283" t="n">
        <v>9.416394363249999</v>
      </c>
      <c r="G1283" t="n">
        <v>9.570841991500259</v>
      </c>
    </row>
    <row r="1284">
      <c r="A1284" s="3" t="n">
        <v>45369.462179375</v>
      </c>
      <c r="B1284" t="n">
        <v>-0.6799538843999999</v>
      </c>
      <c r="C1284" t="n">
        <v>0.1246375153080424</v>
      </c>
      <c r="D1284" t="n">
        <v>-0.9528925672</v>
      </c>
      <c r="E1284" t="n">
        <v>0.961966644443476</v>
      </c>
      <c r="F1284" t="n">
        <v>9.569623269499999</v>
      </c>
      <c r="G1284" t="n">
        <v>9.329272724711096</v>
      </c>
    </row>
    <row r="1285">
      <c r="A1285" s="3" t="n">
        <v>45369.46217995371</v>
      </c>
      <c r="B1285" t="n">
        <v>-1.6639727587</v>
      </c>
      <c r="C1285" t="n">
        <v>0.4379379692790224</v>
      </c>
      <c r="D1285" t="n">
        <v>0.28969824765</v>
      </c>
      <c r="E1285" t="n">
        <v>0.7851520820230792</v>
      </c>
      <c r="F1285" t="n">
        <v>9.631875883699999</v>
      </c>
      <c r="G1285" t="n">
        <v>9.25365657255457</v>
      </c>
    </row>
    <row r="1286">
      <c r="A1286" s="3" t="n">
        <v>45369.46218050926</v>
      </c>
      <c r="B1286" t="n">
        <v>0.22265998825</v>
      </c>
      <c r="C1286" t="n">
        <v>0.07201578576573449</v>
      </c>
      <c r="D1286" t="n">
        <v>0.9672593094499999</v>
      </c>
      <c r="E1286" t="n">
        <v>0.2885702314474367</v>
      </c>
      <c r="F1286" t="n">
        <v>9.253594166599999</v>
      </c>
      <c r="G1286" t="n">
        <v>9.084472292473219</v>
      </c>
    </row>
    <row r="1287">
      <c r="A1287" s="3" t="n">
        <v>45369.46218107639</v>
      </c>
      <c r="B1287" t="n">
        <v>2.2409764314</v>
      </c>
      <c r="C1287" t="n">
        <v>-0.1698101912320518</v>
      </c>
      <c r="D1287" t="n">
        <v>0.4094080242</v>
      </c>
      <c r="E1287" t="n">
        <v>-0.04137105604463892</v>
      </c>
      <c r="F1287" t="n">
        <v>8.1354987735</v>
      </c>
      <c r="G1287" t="n">
        <v>9.08874241419816</v>
      </c>
    </row>
    <row r="1288">
      <c r="A1288" s="3" t="n">
        <v>45369.46218219907</v>
      </c>
      <c r="B1288" t="n">
        <v>0.19153368115</v>
      </c>
      <c r="C1288" t="n">
        <v>-0.03502011863310039</v>
      </c>
      <c r="D1288" t="n">
        <v>-0.2705458602</v>
      </c>
      <c r="E1288" t="n">
        <v>0.06322653569941739</v>
      </c>
      <c r="F1288" t="n">
        <v>8.908821772549999</v>
      </c>
      <c r="G1288" t="n">
        <v>9.018065453321004</v>
      </c>
    </row>
    <row r="1289">
      <c r="A1289" s="3" t="n">
        <v>45369.46218223379</v>
      </c>
      <c r="B1289" t="n">
        <v>-0.5506630108</v>
      </c>
      <c r="C1289" t="n">
        <v>0.3784404293865978</v>
      </c>
      <c r="D1289" t="n">
        <v>0.1412549866</v>
      </c>
      <c r="E1289" t="n">
        <v>0.4304487746877634</v>
      </c>
      <c r="F1289" t="n">
        <v>9.435546750699999</v>
      </c>
      <c r="G1289" t="n">
        <v>8.944788770102239</v>
      </c>
    </row>
    <row r="1290">
      <c r="A1290" s="3" t="n">
        <v>45369.4621827662</v>
      </c>
      <c r="B1290" t="n">
        <v>-1.71664427585</v>
      </c>
      <c r="C1290" t="n">
        <v>0.3680321448379965</v>
      </c>
      <c r="D1290" t="n">
        <v>-0.1101286795</v>
      </c>
      <c r="E1290" t="n">
        <v>0.4135616090911433</v>
      </c>
      <c r="F1290" t="n">
        <v>9.085998518099998</v>
      </c>
      <c r="G1290" t="n">
        <v>8.964606089569022</v>
      </c>
    </row>
    <row r="1291">
      <c r="A1291" s="3" t="n">
        <v>45369.46218333334</v>
      </c>
      <c r="B1291" t="n">
        <v>1.01034972955</v>
      </c>
      <c r="C1291" t="n">
        <v>-0.04985373971666688</v>
      </c>
      <c r="D1291" t="n">
        <v>1.13485495795</v>
      </c>
      <c r="E1291" t="n">
        <v>0.8973635431115411</v>
      </c>
      <c r="F1291" t="n">
        <v>9.48103980005</v>
      </c>
      <c r="G1291" t="n">
        <v>9.179972124714128</v>
      </c>
    </row>
    <row r="1292">
      <c r="A1292" s="3" t="n">
        <v>45369.46218390046</v>
      </c>
      <c r="B1292" t="n">
        <v>1.43891994785</v>
      </c>
      <c r="C1292" t="n">
        <v>-0.1984729032649192</v>
      </c>
      <c r="D1292" t="n">
        <v>1.7381894859</v>
      </c>
      <c r="E1292" t="n">
        <v>1.165051759217136</v>
      </c>
      <c r="F1292" t="n">
        <v>8.698135703949999</v>
      </c>
      <c r="G1292" t="n">
        <v>9.393258007093033</v>
      </c>
    </row>
    <row r="1293">
      <c r="A1293" s="3" t="n">
        <v>45369.46218446759</v>
      </c>
      <c r="B1293" t="n">
        <v>0.2035076008</v>
      </c>
      <c r="C1293" t="n">
        <v>0.2973069050685323</v>
      </c>
      <c r="D1293" t="n">
        <v>0.90022105005</v>
      </c>
      <c r="E1293" t="n">
        <v>1.339611249324013</v>
      </c>
      <c r="F1293" t="n">
        <v>9.220075036899999</v>
      </c>
      <c r="G1293" t="n">
        <v>9.295431232823919</v>
      </c>
    </row>
    <row r="1294">
      <c r="A1294" s="3" t="n">
        <v>45369.46218502315</v>
      </c>
      <c r="B1294" t="n">
        <v>-0.8523351781</v>
      </c>
      <c r="C1294" t="n">
        <v>0.6212383162632886</v>
      </c>
      <c r="D1294" t="n">
        <v>1.84832797205</v>
      </c>
      <c r="E1294" t="n">
        <v>1.426974145168535</v>
      </c>
      <c r="F1294" t="n">
        <v>9.5720160921</v>
      </c>
      <c r="G1294" t="n">
        <v>9.254991671373334</v>
      </c>
    </row>
    <row r="1295">
      <c r="A1295" s="3" t="n">
        <v>45369.46218559028</v>
      </c>
      <c r="B1295" t="n">
        <v>0.0622526142</v>
      </c>
      <c r="C1295" t="n">
        <v>0.6328470810715636</v>
      </c>
      <c r="D1295" t="n">
        <v>2.60489140625</v>
      </c>
      <c r="E1295" t="n">
        <v>1.424818488055132</v>
      </c>
      <c r="F1295" t="n">
        <v>9.806649999999999</v>
      </c>
      <c r="G1295" t="n">
        <v>9.305062848979979</v>
      </c>
    </row>
    <row r="1296">
      <c r="A1296" s="3" t="n">
        <v>45369.46218615741</v>
      </c>
      <c r="B1296" t="n">
        <v>1.3239958165</v>
      </c>
      <c r="C1296" t="n">
        <v>0.1496704410001169</v>
      </c>
      <c r="D1296" t="n">
        <v>-0.3782817171</v>
      </c>
      <c r="E1296" t="n">
        <v>1.538941400098606</v>
      </c>
      <c r="F1296" t="n">
        <v>9.117124825199999</v>
      </c>
      <c r="G1296" t="n">
        <v>9.388971998137905</v>
      </c>
    </row>
    <row r="1297">
      <c r="A1297" s="3" t="n">
        <v>45369.46218672454</v>
      </c>
      <c r="B1297" t="n">
        <v>1.37188168845</v>
      </c>
      <c r="C1297" t="n">
        <v>0.359896648579022</v>
      </c>
      <c r="D1297" t="n">
        <v>1.27850276715</v>
      </c>
      <c r="E1297" t="n">
        <v>1.331499526762008</v>
      </c>
      <c r="F1297" t="n">
        <v>8.853757432799998</v>
      </c>
      <c r="G1297" t="n">
        <v>9.393163186617041</v>
      </c>
    </row>
    <row r="1298">
      <c r="A1298" s="3" t="n">
        <v>45369.46218728009</v>
      </c>
      <c r="B1298" t="n">
        <v>-0.08140500164999999</v>
      </c>
      <c r="C1298" t="n">
        <v>0.6596633312075777</v>
      </c>
      <c r="D1298" t="n">
        <v>1.82677295535</v>
      </c>
      <c r="E1298" t="n">
        <v>1.496816352110844</v>
      </c>
      <c r="F1298" t="n">
        <v>9.5337113172</v>
      </c>
      <c r="G1298" t="n">
        <v>9.277388025493499</v>
      </c>
    </row>
    <row r="1299">
      <c r="A1299" s="3" t="n">
        <v>45369.46218784722</v>
      </c>
      <c r="B1299" t="n">
        <v>-0.5817893178999999</v>
      </c>
      <c r="C1299" t="n">
        <v>0.6102383638313538</v>
      </c>
      <c r="D1299" t="n">
        <v>1.58735340225</v>
      </c>
      <c r="E1299" t="n">
        <v>1.263523395016554</v>
      </c>
      <c r="F1299" t="n">
        <v>9.54568523685</v>
      </c>
      <c r="G1299" t="n">
        <v>9.339381369240584</v>
      </c>
    </row>
    <row r="1300">
      <c r="A1300" s="3" t="n">
        <v>45369.46218842592</v>
      </c>
      <c r="B1300" t="n">
        <v>0.21548152045</v>
      </c>
      <c r="C1300" t="n">
        <v>0.0612850018740094</v>
      </c>
      <c r="D1300" t="n">
        <v>2.2146357695</v>
      </c>
      <c r="E1300" t="n">
        <v>1.027329589705481</v>
      </c>
      <c r="F1300" t="n">
        <v>9.5624448017</v>
      </c>
      <c r="G1300" t="n">
        <v>9.341781323949675</v>
      </c>
    </row>
    <row r="1301">
      <c r="A1301" s="3" t="n">
        <v>45369.46218898148</v>
      </c>
      <c r="B1301" t="n">
        <v>1.98719013605</v>
      </c>
      <c r="C1301" t="n">
        <v>-0.08943749379498869</v>
      </c>
      <c r="D1301" t="n">
        <v>-0.2753315054</v>
      </c>
      <c r="E1301" t="n">
        <v>1.424375542933804</v>
      </c>
      <c r="F1301" t="n">
        <v>8.834605045349999</v>
      </c>
      <c r="G1301" t="n">
        <v>9.575826032773335</v>
      </c>
    </row>
    <row r="1302">
      <c r="A1302" s="3" t="n">
        <v>45369.46218954861</v>
      </c>
      <c r="B1302" t="n">
        <v>-0.6631943195500001</v>
      </c>
      <c r="C1302" t="n">
        <v>-0.01672955055757588</v>
      </c>
      <c r="D1302" t="n">
        <v>2.09253317035</v>
      </c>
      <c r="E1302" t="n">
        <v>1.219479741105365</v>
      </c>
      <c r="F1302" t="n">
        <v>9.7659524025</v>
      </c>
      <c r="G1302" t="n">
        <v>9.624948639870889</v>
      </c>
    </row>
    <row r="1303">
      <c r="A1303" s="3" t="n">
        <v>45369.46219010417</v>
      </c>
      <c r="B1303" t="n">
        <v>-1.34554102655</v>
      </c>
      <c r="C1303" t="n">
        <v>0.2117298939122385</v>
      </c>
      <c r="D1303" t="n">
        <v>-0.18196239075</v>
      </c>
      <c r="E1303" t="n">
        <v>1.005323970010609</v>
      </c>
      <c r="F1303" t="n">
        <v>10.1466269422</v>
      </c>
      <c r="G1303" t="n">
        <v>9.561493853821236</v>
      </c>
    </row>
    <row r="1304">
      <c r="A1304" s="3" t="n">
        <v>45369.46219067129</v>
      </c>
      <c r="B1304" t="n">
        <v>-0.6200940927999999</v>
      </c>
      <c r="C1304" t="n">
        <v>0.1023371474893943</v>
      </c>
      <c r="D1304" t="n">
        <v>1.07260234375</v>
      </c>
      <c r="E1304" t="n">
        <v>0.8157247362955733</v>
      </c>
      <c r="F1304" t="n">
        <v>9.260772634399999</v>
      </c>
      <c r="G1304" t="n">
        <v>9.627430842427765</v>
      </c>
    </row>
    <row r="1305">
      <c r="A1305" s="3" t="n">
        <v>45369.46219123842</v>
      </c>
      <c r="B1305" t="n">
        <v>1.8004421001</v>
      </c>
      <c r="C1305" t="n">
        <v>-0.3954173406892786</v>
      </c>
      <c r="D1305" t="n">
        <v>2.71502008575</v>
      </c>
      <c r="E1305" t="n">
        <v>0.7496966532828691</v>
      </c>
      <c r="F1305" t="n">
        <v>10.20647692715</v>
      </c>
      <c r="G1305" t="n">
        <v>9.703375825960165</v>
      </c>
    </row>
    <row r="1306">
      <c r="A1306" s="3" t="n">
        <v>45369.46219237269</v>
      </c>
      <c r="B1306" t="n">
        <v>-0.14844326105</v>
      </c>
      <c r="C1306" t="n">
        <v>-0.5814620866768082</v>
      </c>
      <c r="D1306" t="n">
        <v>0.009581097049999999</v>
      </c>
      <c r="E1306" t="n">
        <v>1.123867372412358</v>
      </c>
      <c r="F1306" t="n">
        <v>9.191341552399999</v>
      </c>
      <c r="G1306" t="n">
        <v>9.964444279003873</v>
      </c>
    </row>
    <row r="1307">
      <c r="A1307" s="3" t="n">
        <v>45369.46219239583</v>
      </c>
      <c r="B1307" t="n">
        <v>-0.6584086743500001</v>
      </c>
      <c r="C1307" t="n">
        <v>-0.2820253326716791</v>
      </c>
      <c r="D1307" t="n">
        <v>0.3136362803</v>
      </c>
      <c r="E1307" t="n">
        <v>1.31638075847075</v>
      </c>
      <c r="F1307" t="n">
        <v>9.78271196735</v>
      </c>
      <c r="G1307" t="n">
        <v>9.874218229967859</v>
      </c>
    </row>
    <row r="1308">
      <c r="A1308" s="3" t="n">
        <v>45369.46219349537</v>
      </c>
      <c r="B1308" t="n">
        <v>-1.7310110181</v>
      </c>
      <c r="C1308" t="n">
        <v>-0.2422504517853152</v>
      </c>
      <c r="D1308" t="n">
        <v>0.9983856165499999</v>
      </c>
      <c r="E1308" t="n">
        <v>1.582880038275296</v>
      </c>
      <c r="F1308" t="n">
        <v>10.2543627991</v>
      </c>
      <c r="G1308" t="n">
        <v>9.841910804455622</v>
      </c>
    </row>
    <row r="1309">
      <c r="A1309" s="3" t="n">
        <v>45369.46219405092</v>
      </c>
      <c r="B1309" t="n">
        <v>-1.41975775375</v>
      </c>
      <c r="C1309" t="n">
        <v>-0.8404216070653868</v>
      </c>
      <c r="D1309" t="n">
        <v>2.13323076785</v>
      </c>
      <c r="E1309" t="n">
        <v>1.123618045765388</v>
      </c>
      <c r="F1309" t="n">
        <v>10.15620803925</v>
      </c>
      <c r="G1309" t="n">
        <v>9.944933800243266</v>
      </c>
    </row>
    <row r="1310">
      <c r="A1310" s="3" t="n">
        <v>45369.46219461806</v>
      </c>
      <c r="B1310" t="n">
        <v>0.52911780075</v>
      </c>
      <c r="C1310" t="n">
        <v>-1.549244143148256</v>
      </c>
      <c r="D1310" t="n">
        <v>2.5833461962</v>
      </c>
      <c r="E1310" t="n">
        <v>0.9916636723097928</v>
      </c>
      <c r="F1310" t="n">
        <v>10.50814909445</v>
      </c>
      <c r="G1310" t="n">
        <v>9.987409075934178</v>
      </c>
    </row>
    <row r="1311">
      <c r="A1311" s="3" t="n">
        <v>45369.46219517361</v>
      </c>
      <c r="B1311" t="n">
        <v>-0.6799538843999999</v>
      </c>
      <c r="C1311" t="n">
        <v>-1.333932650350237</v>
      </c>
      <c r="D1311" t="n">
        <v>1.4963771102</v>
      </c>
      <c r="E1311" t="n">
        <v>1.358818796322848</v>
      </c>
      <c r="F1311" t="n">
        <v>9.07402459845</v>
      </c>
      <c r="G1311" t="n">
        <v>10.2115142763667</v>
      </c>
    </row>
    <row r="1312">
      <c r="A1312" s="3" t="n">
        <v>45369.46219575231</v>
      </c>
      <c r="B1312" t="n">
        <v>-1.8770516499</v>
      </c>
      <c r="C1312" t="n">
        <v>-1.205895610672148</v>
      </c>
      <c r="D1312" t="n">
        <v>-0.56263693045</v>
      </c>
      <c r="E1312" t="n">
        <v>1.498011620444643</v>
      </c>
      <c r="F1312" t="n">
        <v>10.1202862803</v>
      </c>
      <c r="G1312" t="n">
        <v>10.25215298824805</v>
      </c>
    </row>
    <row r="1313">
      <c r="A1313" s="3" t="n">
        <v>45369.46219630787</v>
      </c>
      <c r="B1313" t="n">
        <v>-3.42131463205</v>
      </c>
      <c r="C1313" t="n">
        <v>-1.103893512294758</v>
      </c>
      <c r="D1313" t="n">
        <v>-0.25857194055</v>
      </c>
      <c r="E1313" t="n">
        <v>1.17428052550618</v>
      </c>
      <c r="F1313" t="n">
        <v>10.61349212875</v>
      </c>
      <c r="G1313" t="n">
        <v>10.26657955334898</v>
      </c>
    </row>
    <row r="1314">
      <c r="A1314" s="3" t="n">
        <v>45369.462196875</v>
      </c>
      <c r="B1314" t="n">
        <v>-1.1252738609</v>
      </c>
      <c r="C1314" t="n">
        <v>-1.462119327163291</v>
      </c>
      <c r="D1314" t="n">
        <v>2.57615792175</v>
      </c>
      <c r="E1314" t="n">
        <v>0.5922945031230785</v>
      </c>
      <c r="F1314" t="n">
        <v>10.7332019053</v>
      </c>
      <c r="G1314" t="n">
        <v>10.4097406646815</v>
      </c>
    </row>
    <row r="1315">
      <c r="A1315" s="3" t="n">
        <v>45369.46219744213</v>
      </c>
      <c r="B1315" t="n">
        <v>0.8499423555</v>
      </c>
      <c r="C1315" t="n">
        <v>-1.691961692157697</v>
      </c>
      <c r="D1315" t="n">
        <v>1.8722660047</v>
      </c>
      <c r="E1315" t="n">
        <v>0.5370372992564116</v>
      </c>
      <c r="F1315" t="n">
        <v>10.5871612735</v>
      </c>
      <c r="G1315" t="n">
        <v>10.43066512978802</v>
      </c>
    </row>
    <row r="1316">
      <c r="A1316" s="3" t="n">
        <v>45369.46219800926</v>
      </c>
      <c r="B1316" t="n">
        <v>-1.503555578</v>
      </c>
      <c r="C1316" t="n">
        <v>-1.197383004144992</v>
      </c>
      <c r="D1316" t="n">
        <v>0.7206514818999999</v>
      </c>
      <c r="E1316" t="n">
        <v>0.6563003588966219</v>
      </c>
      <c r="F1316" t="n">
        <v>10.23999605685</v>
      </c>
      <c r="G1316" t="n">
        <v>10.54085973557847</v>
      </c>
    </row>
    <row r="1317">
      <c r="A1317" s="3" t="n">
        <v>45369.46219856481</v>
      </c>
      <c r="B1317" t="n">
        <v>-1.82916577795</v>
      </c>
      <c r="C1317" t="n">
        <v>-0.9066071451018672</v>
      </c>
      <c r="D1317" t="n">
        <v>-1.45327688345</v>
      </c>
      <c r="E1317" t="n">
        <v>0.8193791421283241</v>
      </c>
      <c r="F1317" t="n">
        <v>10.19211999155</v>
      </c>
      <c r="G1317" t="n">
        <v>10.29734434023977</v>
      </c>
    </row>
    <row r="1318">
      <c r="A1318" s="3" t="n">
        <v>45369.46219913194</v>
      </c>
      <c r="B1318" t="n">
        <v>-2.255333367</v>
      </c>
      <c r="C1318" t="n">
        <v>-0.7257298864625893</v>
      </c>
      <c r="D1318" t="n">
        <v>-0.2681530376</v>
      </c>
      <c r="E1318" t="n">
        <v>0.2376946113695811</v>
      </c>
      <c r="F1318" t="n">
        <v>10.42914672205</v>
      </c>
      <c r="G1318" t="n">
        <v>10.0619655384076</v>
      </c>
    </row>
    <row r="1319">
      <c r="A1319" s="3" t="n">
        <v>45369.46219969908</v>
      </c>
      <c r="B1319" t="n">
        <v>0.08379782425</v>
      </c>
      <c r="C1319" t="n">
        <v>-1.314140521858512</v>
      </c>
      <c r="D1319" t="n">
        <v>1.8770516499</v>
      </c>
      <c r="E1319" t="n">
        <v>-0.281416566013987</v>
      </c>
      <c r="F1319" t="n">
        <v>9.603142399199999</v>
      </c>
      <c r="G1319" t="n">
        <v>9.93222138727182</v>
      </c>
    </row>
    <row r="1320">
      <c r="A1320" s="3" t="n">
        <v>45369.46220025463</v>
      </c>
      <c r="B1320" t="n">
        <v>0.3375841196</v>
      </c>
      <c r="C1320" t="n">
        <v>-1.267541149804432</v>
      </c>
      <c r="D1320" t="n">
        <v>-0.11492413135</v>
      </c>
      <c r="E1320" t="n">
        <v>-0.09579112860676026</v>
      </c>
      <c r="F1320" t="n">
        <v>9.967057374049999</v>
      </c>
      <c r="G1320" t="n">
        <v>9.820201258725319</v>
      </c>
    </row>
    <row r="1321">
      <c r="A1321" s="3" t="n">
        <v>45369.46220082176</v>
      </c>
      <c r="B1321" t="n">
        <v>-1.99676142645</v>
      </c>
      <c r="C1321" t="n">
        <v>-0.7497972114491862</v>
      </c>
      <c r="D1321" t="n">
        <v>-0.32561019995</v>
      </c>
      <c r="E1321" t="n">
        <v>0.1052212855403267</v>
      </c>
      <c r="F1321" t="n">
        <v>9.406823072849999</v>
      </c>
      <c r="G1321" t="n">
        <v>9.71510277347357</v>
      </c>
    </row>
    <row r="1322">
      <c r="A1322" s="3" t="n">
        <v>45369.46220138889</v>
      </c>
      <c r="B1322" t="n">
        <v>-1.13964060315</v>
      </c>
      <c r="C1322" t="n">
        <v>-0.3974321386481361</v>
      </c>
      <c r="D1322" t="n">
        <v>-1.69030361395</v>
      </c>
      <c r="E1322" t="n">
        <v>0.1949506014656183</v>
      </c>
      <c r="F1322" t="n">
        <v>9.598356753999999</v>
      </c>
      <c r="G1322" t="n">
        <v>9.457840169284175</v>
      </c>
    </row>
    <row r="1323">
      <c r="A1323" s="3" t="n">
        <v>45369.46220195602</v>
      </c>
      <c r="B1323" t="n">
        <v>-1.78128971265</v>
      </c>
      <c r="C1323" t="n">
        <v>-0.4850973719120059</v>
      </c>
      <c r="D1323" t="n">
        <v>1.0247164718</v>
      </c>
      <c r="E1323" t="n">
        <v>-0.4265587349431248</v>
      </c>
      <c r="F1323" t="n">
        <v>9.7036997883</v>
      </c>
      <c r="G1323" t="n">
        <v>9.287187886274268</v>
      </c>
    </row>
    <row r="1324">
      <c r="A1324" s="3" t="n">
        <v>45369.46220252315</v>
      </c>
      <c r="B1324" t="n">
        <v>1.72142992105</v>
      </c>
      <c r="C1324" t="n">
        <v>-0.8578126378818207</v>
      </c>
      <c r="D1324" t="n">
        <v>0.6536132225</v>
      </c>
      <c r="E1324" t="n">
        <v>-0.8754740259233127</v>
      </c>
      <c r="F1324" t="n">
        <v>9.124303293000001</v>
      </c>
      <c r="G1324" t="n">
        <v>9.279184676923336</v>
      </c>
    </row>
    <row r="1325">
      <c r="A1325" s="3" t="n">
        <v>45369.46220307871</v>
      </c>
      <c r="B1325" t="n">
        <v>-0.2394195531</v>
      </c>
      <c r="C1325" t="n">
        <v>-0.6190510447047803</v>
      </c>
      <c r="D1325" t="n">
        <v>-1.3287814617</v>
      </c>
      <c r="E1325" t="n">
        <v>-0.7131208662136383</v>
      </c>
      <c r="F1325" t="n">
        <v>8.930376789249999</v>
      </c>
      <c r="G1325" t="n">
        <v>9.128657445600025</v>
      </c>
    </row>
    <row r="1326">
      <c r="A1326" s="3" t="n">
        <v>45369.46220364583</v>
      </c>
      <c r="B1326" t="n">
        <v>-0.7924851931499999</v>
      </c>
      <c r="C1326" t="n">
        <v>-0.2123107264759912</v>
      </c>
      <c r="D1326" t="n">
        <v>-1.65439166165</v>
      </c>
      <c r="E1326" t="n">
        <v>-0.8518007271046644</v>
      </c>
      <c r="F1326" t="n">
        <v>8.580818749999999</v>
      </c>
      <c r="G1326" t="n">
        <v>8.974466961885572</v>
      </c>
    </row>
    <row r="1327">
      <c r="A1327" s="3" t="n">
        <v>45369.46220476852</v>
      </c>
      <c r="B1327" t="n">
        <v>-2.0733807829</v>
      </c>
      <c r="C1327" t="n">
        <v>-0.2994224669276231</v>
      </c>
      <c r="D1327" t="n">
        <v>-2.19548338205</v>
      </c>
      <c r="E1327" t="n">
        <v>-0.8551157634131725</v>
      </c>
      <c r="F1327" t="n">
        <v>9.41878718585</v>
      </c>
      <c r="G1327" t="n">
        <v>8.897032533378695</v>
      </c>
    </row>
    <row r="1328">
      <c r="A1328" s="3" t="n">
        <v>45369.46220480324</v>
      </c>
      <c r="B1328" t="n">
        <v>-0.34955803925</v>
      </c>
      <c r="C1328" t="n">
        <v>-0.6356873520797222</v>
      </c>
      <c r="D1328" t="n">
        <v>0.05267151714999999</v>
      </c>
      <c r="E1328" t="n">
        <v>-1.321750848007696</v>
      </c>
      <c r="F1328" t="n">
        <v>9.145848503049999</v>
      </c>
      <c r="G1328" t="n">
        <v>8.869317317466692</v>
      </c>
    </row>
    <row r="1329">
      <c r="A1329" s="3" t="n">
        <v>45369.46220533565</v>
      </c>
      <c r="B1329" t="n">
        <v>0.9983856165499999</v>
      </c>
      <c r="C1329" t="n">
        <v>-1.079268008334502</v>
      </c>
      <c r="D1329" t="n">
        <v>-0.04549304934999999</v>
      </c>
      <c r="E1329" t="n">
        <v>-1.013301211169467</v>
      </c>
      <c r="F1329" t="n">
        <v>8.48744963535</v>
      </c>
      <c r="G1329" t="n">
        <v>8.961256284228696</v>
      </c>
    </row>
    <row r="1330">
      <c r="A1330" s="3" t="n">
        <v>45369.46220590278</v>
      </c>
      <c r="B1330" t="n">
        <v>-0.8427638877</v>
      </c>
      <c r="C1330" t="n">
        <v>-0.6117232140817033</v>
      </c>
      <c r="D1330" t="n">
        <v>-1.34554102655</v>
      </c>
      <c r="E1330" t="n">
        <v>-0.2428491374811195</v>
      </c>
      <c r="F1330" t="n">
        <v>8.674187864649999</v>
      </c>
      <c r="G1330" t="n">
        <v>8.961824612742216</v>
      </c>
    </row>
    <row r="1331">
      <c r="A1331" s="3" t="n">
        <v>45369.46220646991</v>
      </c>
      <c r="B1331" t="n">
        <v>-1.65199883905</v>
      </c>
      <c r="C1331" t="n">
        <v>-0.3917846740736608</v>
      </c>
      <c r="D1331" t="n">
        <v>-0.04549304934999999</v>
      </c>
      <c r="E1331" t="n">
        <v>0.3420502143096748</v>
      </c>
      <c r="F1331" t="n">
        <v>9.4954065423</v>
      </c>
      <c r="G1331" t="n">
        <v>8.981246923090117</v>
      </c>
    </row>
    <row r="1332">
      <c r="A1332" s="3" t="n">
        <v>45369.46220760416</v>
      </c>
      <c r="B1332" t="n">
        <v>-1.41257928595</v>
      </c>
      <c r="C1332" t="n">
        <v>-0.2440908331019819</v>
      </c>
      <c r="D1332" t="n">
        <v>-0.51954651035</v>
      </c>
      <c r="E1332" t="n">
        <v>0.4059747366083928</v>
      </c>
      <c r="F1332" t="n">
        <v>8.963886112299999</v>
      </c>
      <c r="G1332" t="n">
        <v>8.911340687181259</v>
      </c>
    </row>
    <row r="1333">
      <c r="A1333" s="3" t="n">
        <v>45369.46220763889</v>
      </c>
      <c r="B1333" t="n">
        <v>0.6153084475999999</v>
      </c>
      <c r="C1333" t="n">
        <v>-0.6622102256514006</v>
      </c>
      <c r="D1333" t="n">
        <v>2.23139533435</v>
      </c>
      <c r="E1333" t="n">
        <v>0.1418535351398605</v>
      </c>
      <c r="F1333" t="n">
        <v>9.10993655075</v>
      </c>
      <c r="G1333" t="n">
        <v>9.130987336481027</v>
      </c>
    </row>
    <row r="1334">
      <c r="A1334" s="3" t="n">
        <v>45369.46220815972</v>
      </c>
      <c r="B1334" t="n">
        <v>1.0845762634</v>
      </c>
      <c r="C1334" t="n">
        <v>-0.6001895878714469</v>
      </c>
      <c r="D1334" t="n">
        <v>1.5658081922</v>
      </c>
      <c r="E1334" t="n">
        <v>0.3471253042702807</v>
      </c>
      <c r="F1334" t="n">
        <v>8.856150255399999</v>
      </c>
      <c r="G1334" t="n">
        <v>9.241738749685689</v>
      </c>
    </row>
    <row r="1335">
      <c r="A1335" s="3" t="n">
        <v>45369.46220872685</v>
      </c>
      <c r="B1335" t="n">
        <v>-1.1659714584</v>
      </c>
      <c r="C1335" t="n">
        <v>-0.1448501182055948</v>
      </c>
      <c r="D1335" t="n">
        <v>-0.18914085855</v>
      </c>
      <c r="E1335" t="n">
        <v>0.9915117492424271</v>
      </c>
      <c r="F1335" t="n">
        <v>9.394849153199999</v>
      </c>
      <c r="G1335" t="n">
        <v>9.404388326249792</v>
      </c>
    </row>
    <row r="1336">
      <c r="A1336" s="3" t="n">
        <v>45369.46220929398</v>
      </c>
      <c r="B1336" t="n">
        <v>-0.7038919170499999</v>
      </c>
      <c r="C1336" t="n">
        <v>0.19892606650408</v>
      </c>
      <c r="D1336" t="n">
        <v>-1.31441471945</v>
      </c>
      <c r="E1336" t="n">
        <v>0.9980592539811217</v>
      </c>
      <c r="F1336" t="n">
        <v>9.457091960749999</v>
      </c>
      <c r="G1336" t="n">
        <v>9.425835241206553</v>
      </c>
    </row>
    <row r="1337">
      <c r="A1337" s="3" t="n">
        <v>45369.46220984954</v>
      </c>
      <c r="B1337" t="n">
        <v>-0.9337401797499999</v>
      </c>
      <c r="C1337" t="n">
        <v>-0.007589638460955728</v>
      </c>
      <c r="D1337" t="n">
        <v>0.9935901646999999</v>
      </c>
      <c r="E1337" t="n">
        <v>0.7847571872008179</v>
      </c>
      <c r="F1337" t="n">
        <v>10.06761476315</v>
      </c>
      <c r="G1337" t="n">
        <v>9.538950194217158</v>
      </c>
    </row>
    <row r="1338">
      <c r="A1338" s="3" t="n">
        <v>45369.46221041667</v>
      </c>
      <c r="B1338" t="n">
        <v>1.72142992105</v>
      </c>
      <c r="C1338" t="n">
        <v>-0.1560526956855483</v>
      </c>
      <c r="D1338" t="n">
        <v>2.7509418447</v>
      </c>
      <c r="E1338" t="n">
        <v>0.6323988783057125</v>
      </c>
      <c r="F1338" t="n">
        <v>9.150634148249999</v>
      </c>
      <c r="G1338" t="n">
        <v>9.600201249995015</v>
      </c>
    </row>
    <row r="1339">
      <c r="A1339" s="3" t="n">
        <v>45369.46221098379</v>
      </c>
      <c r="B1339" t="n">
        <v>0.5530558334</v>
      </c>
      <c r="C1339" t="n">
        <v>0.1412012671885784</v>
      </c>
      <c r="D1339" t="n">
        <v>2.54024596945</v>
      </c>
      <c r="E1339" t="n">
        <v>1.248349878644293</v>
      </c>
      <c r="F1339" t="n">
        <v>10.12747455475</v>
      </c>
      <c r="G1339" t="n">
        <v>9.603612021152474</v>
      </c>
    </row>
    <row r="1340">
      <c r="A1340" s="3" t="n">
        <v>45369.46221155093</v>
      </c>
      <c r="B1340" t="n">
        <v>0.06703825939999999</v>
      </c>
      <c r="C1340" t="n">
        <v>0.7370450461132887</v>
      </c>
      <c r="D1340" t="n">
        <v>-0.8188160484</v>
      </c>
      <c r="E1340" t="n">
        <v>1.807309795390098</v>
      </c>
      <c r="F1340" t="n">
        <v>9.016567436099999</v>
      </c>
      <c r="G1340" t="n">
        <v>9.572074451954222</v>
      </c>
    </row>
    <row r="1341">
      <c r="A1341" s="3" t="n">
        <v>45369.46221211806</v>
      </c>
      <c r="B1341" t="n">
        <v>-0.8882471304</v>
      </c>
      <c r="C1341" t="n">
        <v>0.807135596751634</v>
      </c>
      <c r="D1341" t="n">
        <v>0.5506630108</v>
      </c>
      <c r="E1341" t="n">
        <v>1.729004700950355</v>
      </c>
      <c r="F1341" t="n">
        <v>9.4930137197</v>
      </c>
      <c r="G1341" t="n">
        <v>9.450422547236389</v>
      </c>
    </row>
    <row r="1342">
      <c r="A1342" s="3" t="n">
        <v>45369.46221268518</v>
      </c>
      <c r="B1342" t="n">
        <v>1.7334038407</v>
      </c>
      <c r="C1342" t="n">
        <v>0.5103893623230783</v>
      </c>
      <c r="D1342" t="n">
        <v>3.0909187869</v>
      </c>
      <c r="E1342" t="n">
        <v>1.132581003834852</v>
      </c>
      <c r="F1342" t="n">
        <v>9.58399001175</v>
      </c>
      <c r="G1342" t="n">
        <v>9.445176263798277</v>
      </c>
    </row>
    <row r="1343">
      <c r="A1343" s="3" t="n">
        <v>45369.46221324074</v>
      </c>
      <c r="B1343" t="n">
        <v>1.58496057965</v>
      </c>
      <c r="C1343" t="n">
        <v>0.186820865756294</v>
      </c>
      <c r="D1343" t="n">
        <v>2.7964250874</v>
      </c>
      <c r="E1343" t="n">
        <v>0.9279062745289069</v>
      </c>
      <c r="F1343" t="n">
        <v>9.3349893616</v>
      </c>
      <c r="G1343" t="n">
        <v>9.450444720780679</v>
      </c>
    </row>
    <row r="1344">
      <c r="A1344" s="3" t="n">
        <v>45369.46221380787</v>
      </c>
      <c r="B1344" t="n">
        <v>0.6440419320999999</v>
      </c>
      <c r="C1344" t="n">
        <v>0.6573182160167851</v>
      </c>
      <c r="D1344" t="n">
        <v>0.1292908736</v>
      </c>
      <c r="E1344" t="n">
        <v>1.476569094478093</v>
      </c>
      <c r="F1344" t="n">
        <v>9.574408914699999</v>
      </c>
      <c r="G1344" t="n">
        <v>9.298097292923801</v>
      </c>
    </row>
    <row r="1345">
      <c r="A1345" s="3" t="n">
        <v>45369.46221436343</v>
      </c>
      <c r="B1345" t="n">
        <v>-0.8307899680499999</v>
      </c>
      <c r="C1345" t="n">
        <v>1.003014721099187</v>
      </c>
      <c r="D1345" t="n">
        <v>-0.6272823672499999</v>
      </c>
      <c r="E1345" t="n">
        <v>1.622955267819818</v>
      </c>
      <c r="F1345" t="n">
        <v>8.9902267742</v>
      </c>
      <c r="G1345" t="n">
        <v>9.375252586225201</v>
      </c>
    </row>
    <row r="1346">
      <c r="A1346" s="3" t="n">
        <v>45369.46221494213</v>
      </c>
      <c r="B1346" t="n">
        <v>-0.36152215225</v>
      </c>
      <c r="C1346" t="n">
        <v>0.9414968284321706</v>
      </c>
      <c r="D1346" t="n">
        <v>1.21385733035</v>
      </c>
      <c r="E1346" t="n">
        <v>1.021581429808744</v>
      </c>
      <c r="F1346" t="n">
        <v>9.74919283765</v>
      </c>
      <c r="G1346" t="n">
        <v>9.226723785584756</v>
      </c>
    </row>
    <row r="1347">
      <c r="A1347" s="3" t="n">
        <v>45369.46221606481</v>
      </c>
      <c r="B1347" t="n">
        <v>2.12605230005</v>
      </c>
      <c r="C1347" t="n">
        <v>0.3344032218047794</v>
      </c>
      <c r="D1347" t="n">
        <v>2.9688063811</v>
      </c>
      <c r="E1347" t="n">
        <v>0.5507320002398614</v>
      </c>
      <c r="F1347" t="n">
        <v>8.726869188449999</v>
      </c>
      <c r="G1347" t="n">
        <v>9.146270028984757</v>
      </c>
    </row>
    <row r="1348">
      <c r="A1348" s="3" t="n">
        <v>45369.46221662037</v>
      </c>
      <c r="B1348" t="n">
        <v>2.53306750165</v>
      </c>
      <c r="C1348" t="n">
        <v>0.3286946999758751</v>
      </c>
      <c r="D1348" t="n">
        <v>2.33195272345</v>
      </c>
      <c r="E1348" t="n">
        <v>0.9245186827259932</v>
      </c>
      <c r="F1348" t="n">
        <v>9.088391340699999</v>
      </c>
      <c r="G1348" t="n">
        <v>9.028146209475199</v>
      </c>
    </row>
    <row r="1349">
      <c r="A1349" s="3" t="n">
        <v>45369.4622171875</v>
      </c>
      <c r="B1349" t="n">
        <v>-0.2418123757</v>
      </c>
      <c r="C1349" t="n">
        <v>0.704796186189163</v>
      </c>
      <c r="D1349" t="n">
        <v>-1.82438013275</v>
      </c>
      <c r="E1349" t="n">
        <v>1.739624457105367</v>
      </c>
      <c r="F1349" t="n">
        <v>9.349356103849999</v>
      </c>
      <c r="G1349" t="n">
        <v>9.035283987678463</v>
      </c>
    </row>
    <row r="1350">
      <c r="A1350" s="3" t="n">
        <v>45369.46221775463</v>
      </c>
      <c r="B1350" t="n">
        <v>-1.3694790592</v>
      </c>
      <c r="C1350" t="n">
        <v>0.8087399784072286</v>
      </c>
      <c r="D1350" t="n">
        <v>0.42138194385</v>
      </c>
      <c r="E1350" t="n">
        <v>1.523628167538</v>
      </c>
      <c r="F1350" t="n">
        <v>8.726869188449999</v>
      </c>
      <c r="G1350" t="n">
        <v>9.092163083442914</v>
      </c>
    </row>
    <row r="1351">
      <c r="A1351" s="3" t="n">
        <v>45369.46221831018</v>
      </c>
      <c r="B1351" t="n">
        <v>-0.3806745397</v>
      </c>
      <c r="C1351" t="n">
        <v>0.3120666448169007</v>
      </c>
      <c r="D1351" t="n">
        <v>2.5234864046</v>
      </c>
      <c r="E1351" t="n">
        <v>0.788915252519466</v>
      </c>
      <c r="F1351" t="n">
        <v>9.18176045535</v>
      </c>
      <c r="G1351" t="n">
        <v>9.109575053400143</v>
      </c>
    </row>
    <row r="1352">
      <c r="A1352" s="3" t="n">
        <v>45369.46221887731</v>
      </c>
      <c r="B1352" t="n">
        <v>1.96324229675</v>
      </c>
      <c r="C1352" t="n">
        <v>-0.337934461599768</v>
      </c>
      <c r="D1352" t="n">
        <v>3.2633000806</v>
      </c>
      <c r="E1352" t="n">
        <v>0.3070212719775065</v>
      </c>
      <c r="F1352" t="n">
        <v>9.100365260349999</v>
      </c>
      <c r="G1352" t="n">
        <v>9.405412103934873</v>
      </c>
    </row>
    <row r="1353">
      <c r="A1353" s="3" t="n">
        <v>45369.46221944445</v>
      </c>
      <c r="B1353" t="n">
        <v>1.01034972955</v>
      </c>
      <c r="C1353" t="n">
        <v>-0.3553920816270407</v>
      </c>
      <c r="D1353" t="n">
        <v>0.9217662600999998</v>
      </c>
      <c r="E1353" t="n">
        <v>0.6924374755381136</v>
      </c>
      <c r="F1353" t="n">
        <v>10.0173360686</v>
      </c>
      <c r="G1353" t="n">
        <v>9.557876137203522</v>
      </c>
    </row>
    <row r="1354">
      <c r="A1354" s="3" t="n">
        <v>45369.46222001158</v>
      </c>
      <c r="B1354" t="n">
        <v>-1.57778211185</v>
      </c>
      <c r="C1354" t="n">
        <v>-0.04094875289289049</v>
      </c>
      <c r="D1354" t="n">
        <v>-2.87304444385</v>
      </c>
      <c r="E1354" t="n">
        <v>1.539498618980657</v>
      </c>
      <c r="F1354" t="n">
        <v>9.552863704649999</v>
      </c>
      <c r="G1354" t="n">
        <v>9.86819598677625</v>
      </c>
    </row>
    <row r="1355">
      <c r="A1355" s="3" t="n">
        <v>45369.4622205787</v>
      </c>
      <c r="B1355" t="n">
        <v>-1.67833950095</v>
      </c>
      <c r="C1355" t="n">
        <v>-0.0108354567363636</v>
      </c>
      <c r="D1355" t="n">
        <v>0.208293246</v>
      </c>
      <c r="E1355" t="n">
        <v>1.293448467499188</v>
      </c>
      <c r="F1355" t="n">
        <v>10.072410215</v>
      </c>
      <c r="G1355" t="n">
        <v>10.11713114496296</v>
      </c>
    </row>
    <row r="1356">
      <c r="A1356" s="3" t="n">
        <v>45369.46222113426</v>
      </c>
      <c r="B1356" t="n">
        <v>-0.16040737405</v>
      </c>
      <c r="C1356" t="n">
        <v>-0.5930329507258758</v>
      </c>
      <c r="D1356" t="n">
        <v>2.6240437937</v>
      </c>
      <c r="E1356" t="n">
        <v>0.8724483657974382</v>
      </c>
      <c r="F1356" t="n">
        <v>10.5943397413</v>
      </c>
      <c r="G1356" t="n">
        <v>10.24010155263033</v>
      </c>
    </row>
    <row r="1357">
      <c r="A1357" s="3" t="n">
        <v>45369.46222170139</v>
      </c>
      <c r="B1357" t="n">
        <v>0.821208871</v>
      </c>
      <c r="C1357" t="n">
        <v>-0.8908562936424269</v>
      </c>
      <c r="D1357" t="n">
        <v>4.0438113541</v>
      </c>
      <c r="E1357" t="n">
        <v>0.9442741220026831</v>
      </c>
      <c r="F1357" t="n">
        <v>10.1825388945</v>
      </c>
      <c r="G1357" t="n">
        <v>10.29875126305457</v>
      </c>
    </row>
    <row r="1358">
      <c r="A1358" s="3" t="n">
        <v>45369.46222226852</v>
      </c>
      <c r="B1358" t="n">
        <v>-0.5722180274999999</v>
      </c>
      <c r="C1358" t="n">
        <v>-0.6738046119448737</v>
      </c>
      <c r="D1358" t="n">
        <v>2.1188640256</v>
      </c>
      <c r="E1358" t="n">
        <v>1.742738971423665</v>
      </c>
      <c r="F1358" t="n">
        <v>10.70447822745</v>
      </c>
      <c r="G1358" t="n">
        <v>10.22987237088534</v>
      </c>
    </row>
    <row r="1359">
      <c r="A1359" s="3" t="n">
        <v>45369.46222283565</v>
      </c>
      <c r="B1359" t="n">
        <v>-1.2210456048</v>
      </c>
      <c r="C1359" t="n">
        <v>-0.2560694160540797</v>
      </c>
      <c r="D1359" t="n">
        <v>-1.04147603665</v>
      </c>
      <c r="E1359" t="n">
        <v>2.334358598724017</v>
      </c>
      <c r="F1359" t="n">
        <v>9.82101674225</v>
      </c>
      <c r="G1359" t="n">
        <v>10.43381416168558</v>
      </c>
    </row>
    <row r="1360">
      <c r="A1360" s="3" t="n">
        <v>45369.4622233912</v>
      </c>
      <c r="B1360" t="n">
        <v>-1.89620403735</v>
      </c>
      <c r="C1360" t="n">
        <v>-0.4410474088273904</v>
      </c>
      <c r="D1360" t="n">
        <v>0.56502975305</v>
      </c>
      <c r="E1360" t="n">
        <v>1.701229182141613</v>
      </c>
      <c r="F1360" t="n">
        <v>10.29507020325</v>
      </c>
      <c r="G1360" t="n">
        <v>10.34410672213336</v>
      </c>
    </row>
    <row r="1361">
      <c r="A1361" s="3" t="n">
        <v>45369.46222395833</v>
      </c>
      <c r="B1361" t="n">
        <v>0.6895251748</v>
      </c>
      <c r="C1361" t="n">
        <v>-1.004869000884852</v>
      </c>
      <c r="D1361" t="n">
        <v>2.8538920564</v>
      </c>
      <c r="E1361" t="n">
        <v>1.106518677063989</v>
      </c>
      <c r="F1361" t="n">
        <v>10.16577932965</v>
      </c>
      <c r="G1361" t="n">
        <v>10.30424278132066</v>
      </c>
    </row>
    <row r="1362">
      <c r="A1362" s="3" t="n">
        <v>45369.46222453703</v>
      </c>
      <c r="B1362" t="n">
        <v>-0.404622379</v>
      </c>
      <c r="C1362" t="n">
        <v>-1.170224138460726</v>
      </c>
      <c r="D1362" t="n">
        <v>3.07415922205</v>
      </c>
      <c r="E1362" t="n">
        <v>0.9523970227741285</v>
      </c>
      <c r="F1362" t="n">
        <v>10.47702278735</v>
      </c>
      <c r="G1362" t="n">
        <v>10.27739311085294</v>
      </c>
    </row>
    <row r="1363">
      <c r="A1363" s="3" t="n">
        <v>45369.46222509259</v>
      </c>
      <c r="B1363" t="n">
        <v>-0.9744377772499999</v>
      </c>
      <c r="C1363" t="n">
        <v>-0.9198197200826366</v>
      </c>
      <c r="D1363" t="n">
        <v>0.45968671875</v>
      </c>
      <c r="E1363" t="n">
        <v>1.46910502228392</v>
      </c>
      <c r="F1363" t="n">
        <v>10.9965692977</v>
      </c>
      <c r="G1363" t="n">
        <v>10.19180944763336</v>
      </c>
    </row>
    <row r="1364">
      <c r="A1364" s="3" t="n">
        <v>45369.46222564815</v>
      </c>
      <c r="B1364" t="n">
        <v>-2.60728422885</v>
      </c>
      <c r="C1364" t="n">
        <v>-0.9338722380648043</v>
      </c>
      <c r="D1364" t="n">
        <v>-0.90500669525</v>
      </c>
      <c r="E1364" t="n">
        <v>1.33199939160012</v>
      </c>
      <c r="F1364" t="n">
        <v>9.411608718049999</v>
      </c>
      <c r="G1364" t="n">
        <v>10.24544743414315</v>
      </c>
    </row>
    <row r="1365">
      <c r="A1365" s="3" t="n">
        <v>45369.4622262037</v>
      </c>
      <c r="B1365" t="n">
        <v>-1.74537776035</v>
      </c>
      <c r="C1365" t="n">
        <v>-1.30530905062075</v>
      </c>
      <c r="D1365" t="n">
        <v>1.03190474625</v>
      </c>
      <c r="E1365" t="n">
        <v>0.1666591705733104</v>
      </c>
      <c r="F1365" t="n">
        <v>10.23281758905</v>
      </c>
      <c r="G1365" t="n">
        <v>10.0881551916132</v>
      </c>
    </row>
    <row r="1366">
      <c r="A1366" s="3" t="n">
        <v>45369.46222678241</v>
      </c>
      <c r="B1366" t="n">
        <v>0.14605043845</v>
      </c>
      <c r="C1366" t="n">
        <v>-1.725131234215623</v>
      </c>
      <c r="D1366" t="n">
        <v>1.37427451105</v>
      </c>
      <c r="E1366" t="n">
        <v>-0.784386706136599</v>
      </c>
      <c r="F1366" t="n">
        <v>9.804257177399998</v>
      </c>
      <c r="G1366" t="n">
        <v>9.959822375141753</v>
      </c>
    </row>
    <row r="1367">
      <c r="A1367" s="3" t="n">
        <v>45369.46222790509</v>
      </c>
      <c r="B1367" t="n">
        <v>-0.90500669525</v>
      </c>
      <c r="C1367" t="n">
        <v>-1.575519701693478</v>
      </c>
      <c r="D1367" t="n">
        <v>0.14844326105</v>
      </c>
      <c r="E1367" t="n">
        <v>-0.8027199297107249</v>
      </c>
      <c r="F1367" t="n">
        <v>10.03409563345</v>
      </c>
      <c r="G1367" t="n">
        <v>9.890005702064363</v>
      </c>
    </row>
    <row r="1368">
      <c r="A1368" s="3" t="n">
        <v>45369.46222792824</v>
      </c>
      <c r="B1368" t="n">
        <v>-2.59771293845</v>
      </c>
      <c r="C1368" t="n">
        <v>-1.240689376278908</v>
      </c>
      <c r="D1368" t="n">
        <v>-3.83311547885</v>
      </c>
      <c r="E1368" t="n">
        <v>-0.1739603015059443</v>
      </c>
      <c r="F1368" t="n">
        <v>10.06282911795</v>
      </c>
      <c r="G1368" t="n">
        <v>9.861843632086622</v>
      </c>
    </row>
    <row r="1369">
      <c r="A1369" s="3" t="n">
        <v>45369.46222847222</v>
      </c>
      <c r="B1369" t="n">
        <v>-2.32477425565</v>
      </c>
      <c r="C1369" t="n">
        <v>-0.8900526055289067</v>
      </c>
      <c r="D1369" t="n">
        <v>-2.2098501243</v>
      </c>
      <c r="E1369" t="n">
        <v>-0.2507197856121219</v>
      </c>
      <c r="F1369" t="n">
        <v>9.540889784999999</v>
      </c>
      <c r="G1369" t="n">
        <v>9.985069104091288</v>
      </c>
    </row>
    <row r="1370">
      <c r="A1370" s="3" t="n">
        <v>45369.46222903935</v>
      </c>
      <c r="B1370" t="n">
        <v>-0.28730542505</v>
      </c>
      <c r="C1370" t="n">
        <v>-1.180515017521216</v>
      </c>
      <c r="D1370" t="n">
        <v>1.4939842876</v>
      </c>
      <c r="E1370" t="n">
        <v>-0.5516413898676008</v>
      </c>
      <c r="F1370" t="n">
        <v>9.962271728849998</v>
      </c>
      <c r="G1370" t="n">
        <v>9.827426176671704</v>
      </c>
    </row>
    <row r="1371">
      <c r="A1371" s="3" t="n">
        <v>45369.46222960648</v>
      </c>
      <c r="B1371" t="n">
        <v>-0.1364693414</v>
      </c>
      <c r="C1371" t="n">
        <v>-1.247926546822964</v>
      </c>
      <c r="D1371" t="n">
        <v>2.566586631349999</v>
      </c>
      <c r="E1371" t="n">
        <v>-0.5894020899968551</v>
      </c>
      <c r="F1371" t="n">
        <v>10.211272379</v>
      </c>
      <c r="G1371" t="n">
        <v>9.849643862315412</v>
      </c>
    </row>
    <row r="1372">
      <c r="A1372" s="3" t="n">
        <v>45369.46223017361</v>
      </c>
      <c r="B1372" t="n">
        <v>-0.39504128195</v>
      </c>
      <c r="C1372" t="n">
        <v>-0.8885058065104919</v>
      </c>
      <c r="D1372" t="n">
        <v>0.3399769422</v>
      </c>
      <c r="E1372" t="n">
        <v>0.0512220302738928</v>
      </c>
      <c r="F1372" t="n">
        <v>9.710878256099999</v>
      </c>
      <c r="G1372" t="n">
        <v>9.802329267731729</v>
      </c>
    </row>
    <row r="1373">
      <c r="A1373" s="3" t="n">
        <v>45369.46223072916</v>
      </c>
      <c r="B1373" t="n">
        <v>-1.52031514285</v>
      </c>
      <c r="C1373" t="n">
        <v>-0.683440662809792</v>
      </c>
      <c r="D1373" t="n">
        <v>-2.91852768655</v>
      </c>
      <c r="E1373" t="n">
        <v>0.6801819518756429</v>
      </c>
      <c r="F1373" t="n">
        <v>9.689333046050001</v>
      </c>
      <c r="G1373" t="n">
        <v>9.861638195341751</v>
      </c>
    </row>
    <row r="1374">
      <c r="A1374" s="3" t="n">
        <v>45369.4622312963</v>
      </c>
      <c r="B1374" t="n">
        <v>-2.382231418</v>
      </c>
      <c r="C1374" t="n">
        <v>-1.044573817943126</v>
      </c>
      <c r="D1374" t="n">
        <v>-0.2011147782</v>
      </c>
      <c r="E1374" t="n">
        <v>-0.01680978678484862</v>
      </c>
      <c r="F1374" t="n">
        <v>9.548078059449999</v>
      </c>
      <c r="G1374" t="n">
        <v>9.901910175088021</v>
      </c>
    </row>
    <row r="1375">
      <c r="A1375" s="3" t="n">
        <v>45369.46223186343</v>
      </c>
      <c r="B1375" t="n">
        <v>0.1005573891</v>
      </c>
      <c r="C1375" t="n">
        <v>-1.545676831339981</v>
      </c>
      <c r="D1375" t="n">
        <v>0.2801171506</v>
      </c>
      <c r="E1375" t="n">
        <v>-0.6494493966317036</v>
      </c>
      <c r="F1375" t="n">
        <v>10.2184508468</v>
      </c>
      <c r="G1375" t="n">
        <v>9.913188576945716</v>
      </c>
    </row>
    <row r="1376">
      <c r="A1376" s="3" t="n">
        <v>45369.46223297454</v>
      </c>
      <c r="B1376" t="n">
        <v>-0.8619162751499999</v>
      </c>
      <c r="C1376" t="n">
        <v>-1.424978937650354</v>
      </c>
      <c r="D1376" t="n">
        <v>1.62087253195</v>
      </c>
      <c r="E1376" t="n">
        <v>-0.8047430713228463</v>
      </c>
      <c r="F1376" t="n">
        <v>9.859321517149999</v>
      </c>
      <c r="G1376" t="n">
        <v>9.876176382521821</v>
      </c>
    </row>
    <row r="1377">
      <c r="A1377" s="3" t="n">
        <v>45369.46223300926</v>
      </c>
      <c r="B1377" t="n">
        <v>-2.0494329436</v>
      </c>
      <c r="C1377" t="n">
        <v>-1.03392706492646</v>
      </c>
      <c r="D1377" t="n">
        <v>-1.17315973285</v>
      </c>
      <c r="E1377" t="n">
        <v>-0.2281586386251755</v>
      </c>
      <c r="F1377" t="n">
        <v>10.12268890955</v>
      </c>
      <c r="G1377" t="n">
        <v>9.825055916224501</v>
      </c>
    </row>
    <row r="1378">
      <c r="A1378" s="3" t="n">
        <v>45369.46223355324</v>
      </c>
      <c r="B1378" t="n">
        <v>-2.06379968585</v>
      </c>
      <c r="C1378" t="n">
        <v>-0.5481718931067612</v>
      </c>
      <c r="D1378" t="n">
        <v>-2.74614639285</v>
      </c>
      <c r="E1378" t="n">
        <v>0.1551093828209796</v>
      </c>
      <c r="F1378" t="n">
        <v>9.610320866999999</v>
      </c>
      <c r="G1378" t="n">
        <v>9.738378960115528</v>
      </c>
    </row>
    <row r="1379">
      <c r="A1379" s="3" t="n">
        <v>45369.46223412037</v>
      </c>
      <c r="B1379" t="n">
        <v>-0.09816456649999999</v>
      </c>
      <c r="C1379" t="n">
        <v>-0.5711811057036147</v>
      </c>
      <c r="D1379" t="n">
        <v>0.90500669525</v>
      </c>
      <c r="E1379" t="n">
        <v>-0.4581465260762251</v>
      </c>
      <c r="F1379" t="n">
        <v>9.773130870299999</v>
      </c>
      <c r="G1379" t="n">
        <v>9.641187537897927</v>
      </c>
    </row>
    <row r="1380">
      <c r="A1380" s="3" t="n">
        <v>45369.46223467593</v>
      </c>
      <c r="B1380" t="n">
        <v>1.47961754535</v>
      </c>
      <c r="C1380" t="n">
        <v>-0.5567717536736614</v>
      </c>
      <c r="D1380" t="n">
        <v>0.335191297</v>
      </c>
      <c r="E1380" t="n">
        <v>-0.4023481962916096</v>
      </c>
      <c r="F1380" t="n">
        <v>9.035719823549998</v>
      </c>
      <c r="G1380" t="n">
        <v>9.381413996981378</v>
      </c>
    </row>
    <row r="1381">
      <c r="A1381" s="3" t="n">
        <v>45369.46223523148</v>
      </c>
      <c r="B1381" t="n">
        <v>0.2106860686</v>
      </c>
      <c r="C1381" t="n">
        <v>0.07788727171550147</v>
      </c>
      <c r="D1381" t="n">
        <v>1.00556408435</v>
      </c>
      <c r="E1381" t="n">
        <v>-0.2331360278349658</v>
      </c>
      <c r="F1381" t="n">
        <v>9.129088938199999</v>
      </c>
      <c r="G1381" t="n">
        <v>9.205258057404338</v>
      </c>
    </row>
    <row r="1382">
      <c r="A1382" s="3" t="n">
        <v>45369.46223637732</v>
      </c>
      <c r="B1382" t="n">
        <v>-0.60333452795</v>
      </c>
      <c r="C1382" t="n">
        <v>0.5117556641191159</v>
      </c>
      <c r="D1382" t="n">
        <v>-1.1899192977</v>
      </c>
      <c r="E1382" t="n">
        <v>0.2827729697227281</v>
      </c>
      <c r="F1382" t="n">
        <v>9.3972419758</v>
      </c>
      <c r="G1382" t="n">
        <v>9.012109525028347</v>
      </c>
    </row>
    <row r="1383">
      <c r="A1383" s="3" t="n">
        <v>45369.46223641204</v>
      </c>
      <c r="B1383" t="n">
        <v>-1.24259081485</v>
      </c>
      <c r="C1383" t="n">
        <v>0.6449318227243609</v>
      </c>
      <c r="D1383" t="n">
        <v>-1.37188168845</v>
      </c>
      <c r="E1383" t="n">
        <v>0.2858081164680661</v>
      </c>
      <c r="F1383" t="n">
        <v>9.042898291349999</v>
      </c>
      <c r="G1383" t="n">
        <v>8.940876076767507</v>
      </c>
    </row>
    <row r="1384">
      <c r="A1384" s="3" t="n">
        <v>45369.46223693287</v>
      </c>
      <c r="B1384" t="n">
        <v>1.9823946842</v>
      </c>
      <c r="C1384" t="n">
        <v>0.1612416479390447</v>
      </c>
      <c r="D1384" t="n">
        <v>2.2050644791</v>
      </c>
      <c r="E1384" t="n">
        <v>-0.184978655693707</v>
      </c>
      <c r="F1384" t="n">
        <v>8.4802613609</v>
      </c>
      <c r="G1384" t="n">
        <v>8.98613070336809</v>
      </c>
    </row>
    <row r="1385">
      <c r="A1385" s="3" t="n">
        <v>45369.46223806713</v>
      </c>
      <c r="B1385" t="n">
        <v>1.5993273219</v>
      </c>
      <c r="C1385" t="n">
        <v>0.2138471245019819</v>
      </c>
      <c r="D1385" t="n">
        <v>0.1029502117</v>
      </c>
      <c r="E1385" t="n">
        <v>-0.1353199060108398</v>
      </c>
      <c r="F1385" t="n">
        <v>8.87051699765</v>
      </c>
      <c r="G1385" t="n">
        <v>8.931822732930911</v>
      </c>
    </row>
    <row r="1386">
      <c r="A1386" s="3" t="n">
        <v>45369.46223862268</v>
      </c>
      <c r="B1386" t="n">
        <v>-0.28251977985</v>
      </c>
      <c r="C1386" t="n">
        <v>0.6398258955356662</v>
      </c>
      <c r="D1386" t="n">
        <v>-0.1747741163</v>
      </c>
      <c r="E1386" t="n">
        <v>0.331678550398136</v>
      </c>
      <c r="F1386" t="n">
        <v>8.9471363541</v>
      </c>
      <c r="G1386" t="n">
        <v>8.806916849158998</v>
      </c>
    </row>
    <row r="1387">
      <c r="A1387" s="3" t="n">
        <v>45369.46223918982</v>
      </c>
      <c r="B1387" t="n">
        <v>-0.0646454368</v>
      </c>
      <c r="C1387" t="n">
        <v>0.8837054627651542</v>
      </c>
      <c r="D1387" t="n">
        <v>-0.6224967220500001</v>
      </c>
      <c r="E1387" t="n">
        <v>0.8396407782758765</v>
      </c>
      <c r="F1387" t="n">
        <v>9.11472219595</v>
      </c>
      <c r="G1387" t="n">
        <v>8.736078158564476</v>
      </c>
    </row>
    <row r="1388">
      <c r="A1388" s="3" t="n">
        <v>45369.46223975695</v>
      </c>
      <c r="B1388" t="n">
        <v>-0.5841821404999999</v>
      </c>
      <c r="C1388" t="n">
        <v>0.5873230573375309</v>
      </c>
      <c r="D1388" t="n">
        <v>0.7086873688999999</v>
      </c>
      <c r="E1388" t="n">
        <v>0.8001784757860162</v>
      </c>
      <c r="F1388" t="n">
        <v>9.11472219595</v>
      </c>
      <c r="G1388" t="n">
        <v>8.779726094717738</v>
      </c>
    </row>
    <row r="1389">
      <c r="A1389" s="3" t="n">
        <v>45369.46224032407</v>
      </c>
      <c r="B1389" t="n">
        <v>2.6144725033</v>
      </c>
      <c r="C1389" t="n">
        <v>-0.01833025186200484</v>
      </c>
      <c r="D1389" t="n">
        <v>1.9033923118</v>
      </c>
      <c r="E1389" t="n">
        <v>0.6128543620116566</v>
      </c>
      <c r="F1389" t="n">
        <v>7.9008648656</v>
      </c>
      <c r="G1389" t="n">
        <v>8.815103047398626</v>
      </c>
    </row>
    <row r="1390">
      <c r="A1390" s="3" t="n">
        <v>45369.4622408912</v>
      </c>
      <c r="B1390" t="n">
        <v>0.6416491095</v>
      </c>
      <c r="C1390" t="n">
        <v>0.2034825926995343</v>
      </c>
      <c r="D1390" t="n">
        <v>2.5857390188</v>
      </c>
      <c r="E1390" t="n">
        <v>1.007965113447322</v>
      </c>
      <c r="F1390" t="n">
        <v>8.805871560849999</v>
      </c>
      <c r="G1390" t="n">
        <v>8.691821204300956</v>
      </c>
    </row>
    <row r="1391">
      <c r="A1391" s="3" t="n">
        <v>45369.46224144676</v>
      </c>
      <c r="B1391" t="n">
        <v>-0.5865749630999999</v>
      </c>
      <c r="C1391" t="n">
        <v>0.5227098064657358</v>
      </c>
      <c r="D1391" t="n">
        <v>-0.01915238745</v>
      </c>
      <c r="E1391" t="n">
        <v>1.412690450842661</v>
      </c>
      <c r="F1391" t="n">
        <v>8.9902267742</v>
      </c>
      <c r="G1391" t="n">
        <v>8.732115380450841</v>
      </c>
    </row>
    <row r="1392">
      <c r="A1392" s="3" t="n">
        <v>45369.46224202546</v>
      </c>
      <c r="B1392" t="n">
        <v>-1.28328841235</v>
      </c>
      <c r="C1392" t="n">
        <v>0.6724770109843844</v>
      </c>
      <c r="D1392" t="n">
        <v>0.2442051983</v>
      </c>
      <c r="E1392" t="n">
        <v>1.836397325100355</v>
      </c>
      <c r="F1392" t="n">
        <v>8.9567076445</v>
      </c>
      <c r="G1392" t="n">
        <v>8.751476770700258</v>
      </c>
    </row>
    <row r="1393">
      <c r="A1393" s="3" t="n">
        <v>45369.46224313657</v>
      </c>
      <c r="B1393" t="n">
        <v>0.8499423555</v>
      </c>
      <c r="C1393" t="n">
        <v>0.3367963415759917</v>
      </c>
      <c r="D1393" t="n">
        <v>1.9129636022</v>
      </c>
      <c r="E1393" t="n">
        <v>1.46489819802716</v>
      </c>
      <c r="F1393" t="n">
        <v>8.784326350799999</v>
      </c>
      <c r="G1393" t="n">
        <v>9.016060667746061</v>
      </c>
    </row>
    <row r="1394">
      <c r="A1394" s="3" t="n">
        <v>45369.4622431713</v>
      </c>
      <c r="B1394" t="n">
        <v>2.2840668515</v>
      </c>
      <c r="C1394" t="n">
        <v>-0.08288182827762269</v>
      </c>
      <c r="D1394" t="n">
        <v>2.243369254</v>
      </c>
      <c r="E1394" t="n">
        <v>1.236723306422614</v>
      </c>
      <c r="F1394" t="n">
        <v>8.817845480499999</v>
      </c>
      <c r="G1394" t="n">
        <v>9.201993243030678</v>
      </c>
    </row>
    <row r="1395">
      <c r="A1395" s="3" t="n">
        <v>45369.4622437037</v>
      </c>
      <c r="B1395" t="n">
        <v>0.1747741163</v>
      </c>
      <c r="C1395" t="n">
        <v>0.2579422804701639</v>
      </c>
      <c r="D1395" t="n">
        <v>2.5953103092</v>
      </c>
      <c r="E1395" t="n">
        <v>1.349143907466437</v>
      </c>
      <c r="F1395" t="n">
        <v>9.689333046050001</v>
      </c>
      <c r="G1395" t="n">
        <v>9.238000793023684</v>
      </c>
    </row>
    <row r="1396">
      <c r="A1396" s="3" t="n">
        <v>45369.46224427084</v>
      </c>
      <c r="B1396" t="n">
        <v>-0.14844326105</v>
      </c>
      <c r="C1396" t="n">
        <v>0.5675812422179505</v>
      </c>
      <c r="D1396" t="n">
        <v>1.31202189685</v>
      </c>
      <c r="E1396" t="n">
        <v>1.811163008763758</v>
      </c>
      <c r="F1396" t="n">
        <v>9.265558279599999</v>
      </c>
      <c r="G1396" t="n">
        <v>9.35841987153837</v>
      </c>
    </row>
    <row r="1397">
      <c r="A1397" s="3" t="n">
        <v>45369.46224483796</v>
      </c>
      <c r="B1397" t="n">
        <v>-1.6735440491</v>
      </c>
      <c r="C1397" t="n">
        <v>0.5032005621086262</v>
      </c>
      <c r="D1397" t="n">
        <v>-0.9792332290999999</v>
      </c>
      <c r="E1397" t="n">
        <v>1.779419911383338</v>
      </c>
      <c r="F1397" t="n">
        <v>10.0867671506</v>
      </c>
      <c r="G1397" t="n">
        <v>9.606032663549794</v>
      </c>
    </row>
    <row r="1398">
      <c r="A1398" s="3" t="n">
        <v>45369.46224540509</v>
      </c>
      <c r="B1398" t="n">
        <v>1.0558427789</v>
      </c>
      <c r="C1398" t="n">
        <v>-0.1274065795219118</v>
      </c>
      <c r="D1398" t="n">
        <v>2.30082641635</v>
      </c>
      <c r="E1398" t="n">
        <v>1.160310346809094</v>
      </c>
      <c r="F1398" t="n">
        <v>9.021353081299999</v>
      </c>
      <c r="G1398" t="n">
        <v>9.848299002565295</v>
      </c>
    </row>
    <row r="1399">
      <c r="A1399" s="3" t="n">
        <v>45369.4622465162</v>
      </c>
      <c r="B1399" t="n">
        <v>1.3287814617</v>
      </c>
      <c r="C1399" t="n">
        <v>-0.3219839339451059</v>
      </c>
      <c r="D1399" t="n">
        <v>2.40856227325</v>
      </c>
      <c r="E1399" t="n">
        <v>0.8224934735720302</v>
      </c>
      <c r="F1399" t="n">
        <v>10.0460695531</v>
      </c>
      <c r="G1399" t="n">
        <v>9.935914356784178</v>
      </c>
    </row>
    <row r="1400">
      <c r="A1400" s="3" t="n">
        <v>45369.46224655092</v>
      </c>
      <c r="B1400" t="n">
        <v>0.0287334845</v>
      </c>
      <c r="C1400" t="n">
        <v>-0.02333335781130542</v>
      </c>
      <c r="D1400" t="n">
        <v>1.54665580475</v>
      </c>
      <c r="E1400" t="n">
        <v>0.9982476148109586</v>
      </c>
      <c r="F1400" t="n">
        <v>10.15860086185</v>
      </c>
      <c r="G1400" t="n">
        <v>10.00701586102683</v>
      </c>
    </row>
    <row r="1401">
      <c r="A1401" s="3" t="n">
        <v>45369.46224765047</v>
      </c>
      <c r="B1401" t="n">
        <v>-1.2904766868</v>
      </c>
      <c r="C1401" t="n">
        <v>0.1143757133076927</v>
      </c>
      <c r="D1401" t="n">
        <v>-0.1101286795</v>
      </c>
      <c r="E1401" t="n">
        <v>1.282889974332521</v>
      </c>
      <c r="F1401" t="n">
        <v>10.5249086593</v>
      </c>
      <c r="G1401" t="n">
        <v>10.0961488457667</v>
      </c>
    </row>
    <row r="1402">
      <c r="A1402" s="3" t="n">
        <v>45369.46224769676</v>
      </c>
      <c r="B1402" t="n">
        <v>-1.13485495795</v>
      </c>
      <c r="C1402" t="n">
        <v>0.1788903947743595</v>
      </c>
      <c r="D1402" t="n">
        <v>-0.7661445312499999</v>
      </c>
      <c r="E1402" t="n">
        <v>1.357925111050703</v>
      </c>
      <c r="F1402" t="n">
        <v>10.02452434305</v>
      </c>
      <c r="G1402" t="n">
        <v>10.1028292774745</v>
      </c>
    </row>
    <row r="1403">
      <c r="A1403" s="3" t="n">
        <v>45369.46224877315</v>
      </c>
      <c r="B1403" t="n">
        <v>1.16837408765</v>
      </c>
      <c r="C1403" t="n">
        <v>-0.4088109615162017</v>
      </c>
      <c r="D1403" t="n">
        <v>2.16914272015</v>
      </c>
      <c r="E1403" t="n">
        <v>0.6784300132835683</v>
      </c>
      <c r="F1403" t="n">
        <v>9.78271196735</v>
      </c>
      <c r="G1403" t="n">
        <v>10.23677526953441</v>
      </c>
    </row>
    <row r="1404">
      <c r="A1404" s="3" t="n">
        <v>45369.46224880787</v>
      </c>
      <c r="B1404" t="n">
        <v>0.4549010735499999</v>
      </c>
      <c r="C1404" t="n">
        <v>-0.3974209147200479</v>
      </c>
      <c r="D1404" t="n">
        <v>2.6575629234</v>
      </c>
      <c r="E1404" t="n">
        <v>0.587718363627624</v>
      </c>
      <c r="F1404" t="n">
        <v>10.3190082359</v>
      </c>
      <c r="G1404" t="n">
        <v>10.03662787506716</v>
      </c>
    </row>
    <row r="1405">
      <c r="A1405" s="3" t="n">
        <v>45369.46224935185</v>
      </c>
      <c r="B1405" t="n">
        <v>-0.4285604116499999</v>
      </c>
      <c r="C1405" t="n">
        <v>-0.1659589894789048</v>
      </c>
      <c r="D1405" t="n">
        <v>0.08379782425</v>
      </c>
      <c r="E1405" t="n">
        <v>0.6188757136896288</v>
      </c>
      <c r="F1405" t="n">
        <v>9.859321517149999</v>
      </c>
      <c r="G1405" t="n">
        <v>9.980885207736508</v>
      </c>
    </row>
    <row r="1406">
      <c r="A1406" s="3" t="n">
        <v>45369.46224990741</v>
      </c>
      <c r="B1406" t="n">
        <v>-0.87867584</v>
      </c>
      <c r="C1406" t="n">
        <v>-0.06587049083298374</v>
      </c>
      <c r="D1406" t="n">
        <v>-0.4405343312999999</v>
      </c>
      <c r="E1406" t="n">
        <v>0.7311900417361328</v>
      </c>
      <c r="F1406" t="n">
        <v>10.16577932965</v>
      </c>
      <c r="G1406" t="n">
        <v>10.01603989921005</v>
      </c>
    </row>
    <row r="1407">
      <c r="A1407" s="3" t="n">
        <v>45369.46225047453</v>
      </c>
      <c r="B1407" t="n">
        <v>-1.47722472275</v>
      </c>
      <c r="C1407" t="n">
        <v>-0.6205668007611904</v>
      </c>
      <c r="D1407" t="n">
        <v>-0.7230443045</v>
      </c>
      <c r="E1407" t="n">
        <v>0.1436234640199305</v>
      </c>
      <c r="F1407" t="n">
        <v>10.06282911795</v>
      </c>
      <c r="G1407" t="n">
        <v>10.12275735036611</v>
      </c>
    </row>
    <row r="1408">
      <c r="A1408" s="3" t="n">
        <v>45369.46225104167</v>
      </c>
      <c r="B1408" t="n">
        <v>0.7469921438</v>
      </c>
      <c r="C1408" t="n">
        <v>-1.027425118820516</v>
      </c>
      <c r="D1408" t="n">
        <v>1.11329994125</v>
      </c>
      <c r="E1408" t="n">
        <v>-0.6119002824054797</v>
      </c>
      <c r="F1408" t="n">
        <v>9.581597189149999</v>
      </c>
      <c r="G1408" t="n">
        <v>10.09465722915644</v>
      </c>
    </row>
    <row r="1409">
      <c r="A1409" s="3" t="n">
        <v>45369.4622516088</v>
      </c>
      <c r="B1409" t="n">
        <v>-0.7900825639</v>
      </c>
      <c r="C1409" t="n">
        <v>-0.9778666758514012</v>
      </c>
      <c r="D1409" t="n">
        <v>-0.25139347275</v>
      </c>
      <c r="E1409" t="n">
        <v>-0.4496753406441739</v>
      </c>
      <c r="F1409" t="n">
        <v>10.488996707</v>
      </c>
      <c r="G1409" t="n">
        <v>9.928972482987673</v>
      </c>
    </row>
    <row r="1410">
      <c r="A1410" s="3" t="n">
        <v>45369.46225217592</v>
      </c>
      <c r="B1410" t="n">
        <v>-1.68551796875</v>
      </c>
      <c r="C1410" t="n">
        <v>-0.8169970862699322</v>
      </c>
      <c r="D1410" t="n">
        <v>-0.4357486861</v>
      </c>
      <c r="E1410" t="n">
        <v>0.09899808603135235</v>
      </c>
      <c r="F1410" t="n">
        <v>10.32858933295</v>
      </c>
      <c r="G1410" t="n">
        <v>9.941685673176135</v>
      </c>
    </row>
    <row r="1411">
      <c r="A1411" s="3" t="n">
        <v>45369.46225273148</v>
      </c>
      <c r="B1411" t="n">
        <v>-2.4827888071</v>
      </c>
      <c r="C1411" t="n">
        <v>-0.9734007411569956</v>
      </c>
      <c r="D1411" t="n">
        <v>-1.9129636022</v>
      </c>
      <c r="E1411" t="n">
        <v>0.3209335708662014</v>
      </c>
      <c r="F1411" t="n">
        <v>9.742004563199998</v>
      </c>
      <c r="G1411" t="n">
        <v>9.915019791673453</v>
      </c>
    </row>
    <row r="1412">
      <c r="A1412" s="3" t="n">
        <v>45369.46225385417</v>
      </c>
      <c r="B1412" t="n">
        <v>0.4022295564</v>
      </c>
      <c r="C1412" t="n">
        <v>-1.266375644310493</v>
      </c>
      <c r="D1412" t="n">
        <v>1.295262332</v>
      </c>
      <c r="E1412" t="n">
        <v>0.2245074788164342</v>
      </c>
      <c r="F1412" t="n">
        <v>9.41878718585</v>
      </c>
      <c r="G1412" t="n">
        <v>10.04964646582439</v>
      </c>
    </row>
    <row r="1413">
      <c r="A1413" s="3" t="n">
        <v>45369.46225390046</v>
      </c>
      <c r="B1413" t="n">
        <v>-0.6272823672499999</v>
      </c>
      <c r="C1413" t="n">
        <v>-1.544069775143478</v>
      </c>
      <c r="D1413" t="n">
        <v>2.67432248825</v>
      </c>
      <c r="E1413" t="n">
        <v>0.2694069629592081</v>
      </c>
      <c r="F1413" t="n">
        <v>9.737218918</v>
      </c>
      <c r="G1413" t="n">
        <v>9.974141684294434</v>
      </c>
    </row>
    <row r="1414">
      <c r="A1414" s="3" t="n">
        <v>45369.46225443287</v>
      </c>
      <c r="B1414" t="n">
        <v>-1.38145297885</v>
      </c>
      <c r="C1414" t="n">
        <v>-1.084868085530306</v>
      </c>
      <c r="D1414" t="n">
        <v>0.3423697648</v>
      </c>
      <c r="E1414" t="n">
        <v>0.7857284113000023</v>
      </c>
      <c r="F1414" t="n">
        <v>10.54406104675</v>
      </c>
      <c r="G1414" t="n">
        <v>9.880164785937673</v>
      </c>
    </row>
    <row r="1415">
      <c r="A1415" s="3" t="n">
        <v>45369.46225498842</v>
      </c>
      <c r="B1415" t="n">
        <v>-2.57376509915</v>
      </c>
      <c r="C1415" t="n">
        <v>-0.8303510461696992</v>
      </c>
      <c r="D1415" t="n">
        <v>-0.4141936694</v>
      </c>
      <c r="E1415" t="n">
        <v>1.179013388527043</v>
      </c>
      <c r="F1415" t="n">
        <v>10.20408410455</v>
      </c>
      <c r="G1415" t="n">
        <v>9.97182507468068</v>
      </c>
    </row>
    <row r="1416">
      <c r="A1416" s="3" t="n">
        <v>45369.46225555555</v>
      </c>
      <c r="B1416" t="n">
        <v>-1.1587929906</v>
      </c>
      <c r="C1416" t="n">
        <v>-0.8834864247224967</v>
      </c>
      <c r="D1416" t="n">
        <v>0.0311263071</v>
      </c>
      <c r="E1416" t="n">
        <v>1.193612404368302</v>
      </c>
      <c r="F1416" t="n">
        <v>10.27351518655</v>
      </c>
      <c r="G1416" t="n">
        <v>10.12828564928453</v>
      </c>
    </row>
    <row r="1417">
      <c r="A1417" s="3" t="n">
        <v>45369.46225612269</v>
      </c>
      <c r="B1417" t="n">
        <v>0.21308869785</v>
      </c>
      <c r="C1417" t="n">
        <v>-1.23099089660012</v>
      </c>
      <c r="D1417" t="n">
        <v>2.3199788038</v>
      </c>
      <c r="E1417" t="n">
        <v>0.4850467385093253</v>
      </c>
      <c r="F1417" t="n">
        <v>9.17697481015</v>
      </c>
      <c r="G1417" t="n">
        <v>10.2389669072238</v>
      </c>
    </row>
    <row r="1418">
      <c r="A1418" s="3" t="n">
        <v>45369.46225668982</v>
      </c>
      <c r="B1418" t="n">
        <v>0.5051797681</v>
      </c>
      <c r="C1418" t="n">
        <v>-0.7381865721763424</v>
      </c>
      <c r="D1418" t="n">
        <v>1.6711512265</v>
      </c>
      <c r="E1418" t="n">
        <v>0.4142696766523321</v>
      </c>
      <c r="F1418" t="n">
        <v>10.53927540155</v>
      </c>
      <c r="G1418" t="n">
        <v>10.19719995054665</v>
      </c>
    </row>
    <row r="1419">
      <c r="A1419" s="3" t="n">
        <v>45369.46225780093</v>
      </c>
      <c r="B1419" t="n">
        <v>-1.68551796875</v>
      </c>
      <c r="C1419" t="n">
        <v>-0.3961464159692318</v>
      </c>
      <c r="D1419" t="n">
        <v>0.35673650705</v>
      </c>
      <c r="E1419" t="n">
        <v>0.7881835484172517</v>
      </c>
      <c r="F1419" t="n">
        <v>10.4530847547</v>
      </c>
      <c r="G1419" t="n">
        <v>10.18198101269758</v>
      </c>
    </row>
    <row r="1420">
      <c r="A1420" s="3" t="n">
        <v>45369.46225783565</v>
      </c>
      <c r="B1420" t="n">
        <v>-1.4365173186</v>
      </c>
      <c r="C1420" t="n">
        <v>-0.1213888167578092</v>
      </c>
      <c r="D1420" t="n">
        <v>-0.9576782124000001</v>
      </c>
      <c r="E1420" t="n">
        <v>0.8603223630648044</v>
      </c>
      <c r="F1420" t="n">
        <v>10.33576780075</v>
      </c>
      <c r="G1420" t="n">
        <v>10.18664673788383</v>
      </c>
    </row>
    <row r="1421">
      <c r="A1421" s="3" t="n">
        <v>45369.46225950232</v>
      </c>
      <c r="B1421" t="n">
        <v>-0.12688824435</v>
      </c>
      <c r="C1421" t="n">
        <v>-0.4848165908351995</v>
      </c>
      <c r="D1421" t="n">
        <v>-0.138862164</v>
      </c>
      <c r="E1421" t="n">
        <v>0.8684369659016342</v>
      </c>
      <c r="F1421" t="n">
        <v>10.2088795564</v>
      </c>
      <c r="G1421" t="n">
        <v>10.23265044167287</v>
      </c>
    </row>
    <row r="1422">
      <c r="A1422" s="3" t="n">
        <v>45369.46225954861</v>
      </c>
      <c r="B1422" t="n">
        <v>1.4724292709</v>
      </c>
      <c r="C1422" t="n">
        <v>-0.5661249432632884</v>
      </c>
      <c r="D1422" t="n">
        <v>2.40377662805</v>
      </c>
      <c r="E1422" t="n">
        <v>0.2793974705022151</v>
      </c>
      <c r="F1422" t="n">
        <v>9.9167786795</v>
      </c>
      <c r="G1422" t="n">
        <v>10.25831615917217</v>
      </c>
    </row>
    <row r="1423">
      <c r="A1423" s="3" t="n">
        <v>45369.4622595949</v>
      </c>
      <c r="B1423" t="n">
        <v>-1.0151451814</v>
      </c>
      <c r="C1423" t="n">
        <v>-0.2917232408673668</v>
      </c>
      <c r="D1423" t="n">
        <v>1.00077843915</v>
      </c>
      <c r="E1423" t="n">
        <v>0.4373701208113067</v>
      </c>
      <c r="F1423" t="n">
        <v>10.17056497485</v>
      </c>
      <c r="G1423" t="n">
        <v>9.899102112867393</v>
      </c>
    </row>
    <row r="1424">
      <c r="A1424" s="3" t="n">
        <v>45369.46226006944</v>
      </c>
      <c r="B1424" t="n">
        <v>-0.5865749630999999</v>
      </c>
      <c r="C1424" t="n">
        <v>0.03908384352156202</v>
      </c>
      <c r="D1424" t="n">
        <v>0.11492413135</v>
      </c>
      <c r="E1424" t="n">
        <v>0.434110221192309</v>
      </c>
      <c r="F1424" t="n">
        <v>9.598356753999999</v>
      </c>
      <c r="G1424" t="n">
        <v>9.71367733460632</v>
      </c>
    </row>
    <row r="1425">
      <c r="A1425" s="3" t="n">
        <v>45369.46226120371</v>
      </c>
      <c r="B1425" t="n">
        <v>-1.38623862405</v>
      </c>
      <c r="C1425" t="n">
        <v>-0.1121356138513988</v>
      </c>
      <c r="D1425" t="n">
        <v>0.208293246</v>
      </c>
      <c r="E1425" t="n">
        <v>0.1419283994259912</v>
      </c>
      <c r="F1425" t="n">
        <v>9.99100521335</v>
      </c>
      <c r="G1425" t="n">
        <v>9.510109842377416</v>
      </c>
    </row>
    <row r="1426">
      <c r="A1426" s="3" t="n">
        <v>45369.46226175926</v>
      </c>
      <c r="B1426" t="n">
        <v>1.13724778055</v>
      </c>
      <c r="C1426" t="n">
        <v>-0.5909760458921929</v>
      </c>
      <c r="D1426" t="n">
        <v>-1.93211598965</v>
      </c>
      <c r="E1426" t="n">
        <v>-0.2616145394349657</v>
      </c>
      <c r="F1426" t="n">
        <v>9.21527958505</v>
      </c>
      <c r="G1426" t="n">
        <v>9.533220550372871</v>
      </c>
    </row>
    <row r="1427">
      <c r="A1427" s="3" t="n">
        <v>45369.46226232639</v>
      </c>
      <c r="B1427" t="n">
        <v>0.28730542505</v>
      </c>
      <c r="C1427" t="n">
        <v>-0.6001217642571113</v>
      </c>
      <c r="D1427" t="n">
        <v>1.31441471945</v>
      </c>
      <c r="E1427" t="n">
        <v>-0.6432757789965055</v>
      </c>
      <c r="F1427" t="n">
        <v>8.779540705599999</v>
      </c>
      <c r="G1427" t="n">
        <v>9.440562977901308</v>
      </c>
    </row>
    <row r="1428">
      <c r="A1428" s="3" t="n">
        <v>45369.46226344907</v>
      </c>
      <c r="B1428" t="n">
        <v>-1.086969086</v>
      </c>
      <c r="C1428" t="n">
        <v>-0.1671625786066438</v>
      </c>
      <c r="D1428" t="n">
        <v>-1.51313667505</v>
      </c>
      <c r="E1428" t="n">
        <v>-0.2742571171715626</v>
      </c>
      <c r="F1428" t="n">
        <v>9.5959639314</v>
      </c>
      <c r="G1428" t="n">
        <v>9.255148760647927</v>
      </c>
    </row>
    <row r="1429">
      <c r="A1429" s="3" t="n">
        <v>45369.46226348379</v>
      </c>
      <c r="B1429" t="n">
        <v>-1.2665288475</v>
      </c>
      <c r="C1429" t="n">
        <v>-0.005815503465268046</v>
      </c>
      <c r="D1429" t="n">
        <v>-0.7014990944499999</v>
      </c>
      <c r="E1429" t="n">
        <v>-0.08817273311620075</v>
      </c>
      <c r="F1429" t="n">
        <v>9.4259754603</v>
      </c>
      <c r="G1429" t="n">
        <v>9.307725274447344</v>
      </c>
    </row>
    <row r="1430">
      <c r="A1430" s="3" t="n">
        <v>45369.46226401621</v>
      </c>
      <c r="B1430" t="n">
        <v>-0.6416491095</v>
      </c>
      <c r="C1430" t="n">
        <v>-0.1943267247947558</v>
      </c>
      <c r="D1430" t="n">
        <v>0.8571208232999998</v>
      </c>
      <c r="E1430" t="n">
        <v>-0.08940551360069963</v>
      </c>
      <c r="F1430" t="n">
        <v>10.0125504234</v>
      </c>
      <c r="G1430" t="n">
        <v>9.253518319362962</v>
      </c>
    </row>
    <row r="1431">
      <c r="A1431" s="3" t="n">
        <v>45369.46226458334</v>
      </c>
      <c r="B1431" t="n">
        <v>1.6280608064</v>
      </c>
      <c r="C1431" t="n">
        <v>-0.620511389759792</v>
      </c>
      <c r="D1431" t="n">
        <v>0.5339034459499999</v>
      </c>
      <c r="E1431" t="n">
        <v>0.1951187317937068</v>
      </c>
      <c r="F1431" t="n">
        <v>8.489842457949999</v>
      </c>
      <c r="G1431" t="n">
        <v>9.362284308840119</v>
      </c>
    </row>
    <row r="1432">
      <c r="A1432" s="3" t="n">
        <v>45369.46226570602</v>
      </c>
      <c r="B1432" t="n">
        <v>0.0742167272</v>
      </c>
      <c r="C1432" t="n">
        <v>-0.4178186781420758</v>
      </c>
      <c r="D1432" t="n">
        <v>1.09894300565</v>
      </c>
      <c r="E1432" t="n">
        <v>0.1432503541334502</v>
      </c>
      <c r="F1432" t="n">
        <v>9.030924371699999</v>
      </c>
      <c r="G1432" t="n">
        <v>9.305575515039536</v>
      </c>
    </row>
    <row r="1433">
      <c r="A1433" s="3" t="n">
        <v>45369.46226575231</v>
      </c>
      <c r="B1433" t="n">
        <v>-0.8475495329</v>
      </c>
      <c r="C1433" t="n">
        <v>-0.008215000987878696</v>
      </c>
      <c r="D1433" t="n">
        <v>-0.8930327756000001</v>
      </c>
      <c r="E1433" t="n">
        <v>0.8372496244065291</v>
      </c>
      <c r="F1433" t="n">
        <v>9.840169129699998</v>
      </c>
      <c r="G1433" t="n">
        <v>9.042619773346294</v>
      </c>
    </row>
    <row r="1434">
      <c r="A1434" s="3" t="n">
        <v>45369.46226627315</v>
      </c>
      <c r="B1434" t="n">
        <v>-1.9153564248</v>
      </c>
      <c r="C1434" t="n">
        <v>0.1193415128402103</v>
      </c>
      <c r="D1434" t="n">
        <v>0.02393803265</v>
      </c>
      <c r="E1434" t="n">
        <v>0.7131584926609578</v>
      </c>
      <c r="F1434" t="n">
        <v>8.89925048215</v>
      </c>
      <c r="G1434" t="n">
        <v>9.072410250129163</v>
      </c>
    </row>
    <row r="1435">
      <c r="A1435" s="3" t="n">
        <v>45369.46226684028</v>
      </c>
      <c r="B1435" t="n">
        <v>0.138862164</v>
      </c>
      <c r="C1435" t="n">
        <v>-0.2625305125480194</v>
      </c>
      <c r="D1435" t="n">
        <v>1.82916577795</v>
      </c>
      <c r="E1435" t="n">
        <v>0.6765868888480204</v>
      </c>
      <c r="F1435" t="n">
        <v>9.282317844449999</v>
      </c>
      <c r="G1435" t="n">
        <v>9.129665267476948</v>
      </c>
    </row>
    <row r="1436">
      <c r="A1436" s="3" t="n">
        <v>45369.46226740741</v>
      </c>
      <c r="B1436" t="n">
        <v>1.34314820395</v>
      </c>
      <c r="C1436" t="n">
        <v>-0.5275846487480202</v>
      </c>
      <c r="D1436" t="n">
        <v>1.4006053663</v>
      </c>
      <c r="E1436" t="n">
        <v>0.9094991239009349</v>
      </c>
      <c r="F1436" t="n">
        <v>8.6885546069</v>
      </c>
      <c r="G1436" t="n">
        <v>9.430759962533825</v>
      </c>
    </row>
    <row r="1437">
      <c r="A1437" s="3" t="n">
        <v>45369.46226797454</v>
      </c>
      <c r="B1437" t="n">
        <v>0.4812319287999999</v>
      </c>
      <c r="C1437" t="n">
        <v>-0.2377511653371802</v>
      </c>
      <c r="D1437" t="n">
        <v>1.89620403735</v>
      </c>
      <c r="E1437" t="n">
        <v>1.370931654944176</v>
      </c>
      <c r="F1437" t="n">
        <v>9.10993655075</v>
      </c>
      <c r="G1437" t="n">
        <v>9.397118695465643</v>
      </c>
    </row>
    <row r="1438">
      <c r="A1438" s="3" t="n">
        <v>45369.46226853009</v>
      </c>
      <c r="B1438" t="n">
        <v>-1.1587929906</v>
      </c>
      <c r="C1438" t="n">
        <v>0.0747780379010492</v>
      </c>
      <c r="D1438" t="n">
        <v>-0.46447236395</v>
      </c>
      <c r="E1438" t="n">
        <v>1.790100930526695</v>
      </c>
      <c r="F1438" t="n">
        <v>10.36450128525</v>
      </c>
      <c r="G1438" t="n">
        <v>9.454646447408184</v>
      </c>
    </row>
    <row r="1439">
      <c r="A1439" s="3" t="n">
        <v>45369.46226909722</v>
      </c>
      <c r="B1439" t="n">
        <v>-1.699884711</v>
      </c>
      <c r="C1439" t="n">
        <v>0.04208534134195821</v>
      </c>
      <c r="D1439" t="n">
        <v>2.30561206155</v>
      </c>
      <c r="E1439" t="n">
        <v>1.570917891177161</v>
      </c>
      <c r="F1439" t="n">
        <v>9.648635448549999</v>
      </c>
      <c r="G1439" t="n">
        <v>9.549957690226018</v>
      </c>
    </row>
    <row r="1440">
      <c r="A1440" s="3" t="n">
        <v>45369.46226966435</v>
      </c>
      <c r="B1440" t="n">
        <v>0.7326254015499999</v>
      </c>
      <c r="C1440" t="n">
        <v>-0.5271095176984865</v>
      </c>
      <c r="D1440" t="n">
        <v>2.33434554605</v>
      </c>
      <c r="E1440" t="n">
        <v>1.616732479778676</v>
      </c>
      <c r="F1440" t="n">
        <v>9.739611740599999</v>
      </c>
      <c r="G1440" t="n">
        <v>9.585464072399443</v>
      </c>
    </row>
    <row r="1441">
      <c r="A1441" s="3" t="n">
        <v>45369.46227023148</v>
      </c>
      <c r="B1441" t="n">
        <v>0.6224967220500001</v>
      </c>
      <c r="C1441" t="n">
        <v>-0.4733319064376471</v>
      </c>
      <c r="D1441" t="n">
        <v>2.5234864046</v>
      </c>
      <c r="E1441" t="n">
        <v>1.705938088590914</v>
      </c>
      <c r="F1441" t="n">
        <v>8.9567076445</v>
      </c>
      <c r="G1441" t="n">
        <v>9.663205935954922</v>
      </c>
    </row>
    <row r="1442">
      <c r="A1442" s="3" t="n">
        <v>45369.46227078704</v>
      </c>
      <c r="B1442" t="n">
        <v>-0.11492413135</v>
      </c>
      <c r="C1442" t="n">
        <v>-0.1037594317699303</v>
      </c>
      <c r="D1442" t="n">
        <v>0.6512203999</v>
      </c>
      <c r="E1442" t="n">
        <v>1.845382250980192</v>
      </c>
      <c r="F1442" t="n">
        <v>9.730040450199999</v>
      </c>
      <c r="G1442" t="n">
        <v>9.517723551706553</v>
      </c>
    </row>
    <row r="1443">
      <c r="A1443" s="3" t="n">
        <v>45369.46227135417</v>
      </c>
      <c r="B1443" t="n">
        <v>-1.35032667175</v>
      </c>
      <c r="C1443" t="n">
        <v>0.2200999039762245</v>
      </c>
      <c r="D1443" t="n">
        <v>0.86430909775</v>
      </c>
      <c r="E1443" t="n">
        <v>1.826747764374947</v>
      </c>
      <c r="F1443" t="n">
        <v>9.1554296001</v>
      </c>
      <c r="G1443" t="n">
        <v>9.369617419967042</v>
      </c>
    </row>
    <row r="1444">
      <c r="A1444" s="3" t="n">
        <v>45369.46227247685</v>
      </c>
      <c r="B1444" t="n">
        <v>-0.4692678157999999</v>
      </c>
      <c r="C1444" t="n">
        <v>0.1108990158597906</v>
      </c>
      <c r="D1444" t="n">
        <v>2.97120901035</v>
      </c>
      <c r="E1444" t="n">
        <v>1.205249263285784</v>
      </c>
      <c r="F1444" t="n">
        <v>9.809042822599999</v>
      </c>
      <c r="G1444" t="n">
        <v>9.397070073683476</v>
      </c>
    </row>
    <row r="1445">
      <c r="A1445" s="3" t="n">
        <v>45369.46227304398</v>
      </c>
      <c r="B1445" t="n">
        <v>2.15478578455</v>
      </c>
      <c r="C1445" t="n">
        <v>-0.01996217900303043</v>
      </c>
      <c r="D1445" t="n">
        <v>0.7685373538499999</v>
      </c>
      <c r="E1445" t="n">
        <v>1.220736226708861</v>
      </c>
      <c r="F1445" t="n">
        <v>9.445127847749999</v>
      </c>
      <c r="G1445" t="n">
        <v>9.412535869372519</v>
      </c>
    </row>
    <row r="1446">
      <c r="A1446" s="3" t="n">
        <v>45369.46227306713</v>
      </c>
      <c r="B1446" t="n">
        <v>0.1005573891</v>
      </c>
      <c r="C1446" t="n">
        <v>0.2170975375015158</v>
      </c>
      <c r="D1446" t="n">
        <v>1.28089558975</v>
      </c>
      <c r="E1446" t="n">
        <v>1.029011167298254</v>
      </c>
      <c r="F1446" t="n">
        <v>9.066846130649999</v>
      </c>
      <c r="G1446" t="n">
        <v>9.380696625675316</v>
      </c>
    </row>
    <row r="1447">
      <c r="A1447" s="3" t="n">
        <v>45369.46227530092</v>
      </c>
      <c r="B1447" t="n">
        <v>-0.4309532342499999</v>
      </c>
      <c r="C1447" t="n">
        <v>0.473211300644174</v>
      </c>
      <c r="D1447" t="n">
        <v>-0.2418123757</v>
      </c>
      <c r="E1447" t="n">
        <v>0.881999379977042</v>
      </c>
      <c r="F1447" t="n">
        <v>9.449913492949999</v>
      </c>
      <c r="G1447" t="n">
        <v>9.20963628087252</v>
      </c>
    </row>
    <row r="1448">
      <c r="A1448" s="3" t="n">
        <v>45369.46227532408</v>
      </c>
      <c r="B1448" t="n">
        <v>-0.35673650705</v>
      </c>
      <c r="C1448" t="n">
        <v>0.5308384677868314</v>
      </c>
      <c r="D1448" t="n">
        <v>0.52911780075</v>
      </c>
      <c r="E1448" t="n">
        <v>0.172255270246737</v>
      </c>
      <c r="F1448" t="n">
        <v>9.236834601749999</v>
      </c>
      <c r="G1448" t="n">
        <v>9.202899820961564</v>
      </c>
    </row>
    <row r="1449">
      <c r="A1449" s="3" t="n">
        <v>45369.4622753588</v>
      </c>
      <c r="B1449" t="n">
        <v>1.3958197211</v>
      </c>
      <c r="C1449" t="n">
        <v>0.07922753674149211</v>
      </c>
      <c r="D1449" t="n">
        <v>1.6950990658</v>
      </c>
      <c r="E1449" t="n">
        <v>-0.2895239224451058</v>
      </c>
      <c r="F1449" t="n">
        <v>9.2895061189</v>
      </c>
      <c r="G1449" t="n">
        <v>9.26240353287147</v>
      </c>
    </row>
    <row r="1450">
      <c r="A1450" s="3" t="n">
        <v>45369.46227538194</v>
      </c>
      <c r="B1450" t="n">
        <v>0.48602738065</v>
      </c>
      <c r="C1450" t="n">
        <v>-0.2217787384501172</v>
      </c>
      <c r="D1450" t="n">
        <v>-1.3694790592</v>
      </c>
      <c r="E1450" t="n">
        <v>0.1057829848498838</v>
      </c>
      <c r="F1450" t="n">
        <v>8.8920622077</v>
      </c>
      <c r="G1450" t="n">
        <v>9.417161224992567</v>
      </c>
    </row>
    <row r="1451">
      <c r="A1451" s="3" t="n">
        <v>45369.46227586806</v>
      </c>
      <c r="B1451" t="n">
        <v>-0.3734960719</v>
      </c>
      <c r="C1451" t="n">
        <v>0.2535572220641034</v>
      </c>
      <c r="D1451" t="n">
        <v>-0.7326254015499999</v>
      </c>
      <c r="E1451" t="n">
        <v>0.1713534699145692</v>
      </c>
      <c r="F1451" t="n">
        <v>9.464280235199999</v>
      </c>
      <c r="G1451" t="n">
        <v>9.55602956101005</v>
      </c>
    </row>
    <row r="1452">
      <c r="A1452" s="3" t="n">
        <v>45369.46227643519</v>
      </c>
      <c r="B1452" t="n">
        <v>-0.7924851931499999</v>
      </c>
      <c r="C1452" t="n">
        <v>0.3114370075963879</v>
      </c>
      <c r="D1452" t="n">
        <v>-0.8236016936</v>
      </c>
      <c r="E1452" t="n">
        <v>0.4145059506252926</v>
      </c>
      <c r="F1452" t="n">
        <v>10.0125504234</v>
      </c>
      <c r="G1452" t="n">
        <v>9.53976078584653</v>
      </c>
    </row>
    <row r="1453">
      <c r="A1453" s="3" t="n">
        <v>45369.46227700231</v>
      </c>
      <c r="B1453" t="n">
        <v>-0.6200940927999999</v>
      </c>
      <c r="C1453" t="n">
        <v>0.02123112293811201</v>
      </c>
      <c r="D1453" t="n">
        <v>2.19309055945</v>
      </c>
      <c r="E1453" t="n">
        <v>0.02148819889592063</v>
      </c>
      <c r="F1453" t="n">
        <v>10.22563912125</v>
      </c>
      <c r="G1453" t="n">
        <v>9.727266928417976</v>
      </c>
    </row>
    <row r="1454">
      <c r="A1454" s="3" t="n">
        <v>45369.46227811342</v>
      </c>
      <c r="B1454" t="n">
        <v>1.27371712195</v>
      </c>
      <c r="C1454" t="n">
        <v>-0.6540125748904448</v>
      </c>
      <c r="D1454" t="n">
        <v>2.1404190423</v>
      </c>
      <c r="E1454" t="n">
        <v>0.171691559316667</v>
      </c>
      <c r="F1454" t="n">
        <v>9.569623269499999</v>
      </c>
      <c r="G1454" t="n">
        <v>9.948878473772288</v>
      </c>
    </row>
    <row r="1455">
      <c r="A1455" s="3" t="n">
        <v>45369.46227814814</v>
      </c>
      <c r="B1455" t="n">
        <v>0.9313473571499999</v>
      </c>
      <c r="C1455" t="n">
        <v>-0.527047591789745</v>
      </c>
      <c r="D1455" t="n">
        <v>-0.4932058484499999</v>
      </c>
      <c r="E1455" t="n">
        <v>1.157097400241612</v>
      </c>
      <c r="F1455" t="n">
        <v>9.677359126399999</v>
      </c>
      <c r="G1455" t="n">
        <v>10.09265429518674</v>
      </c>
    </row>
    <row r="1456">
      <c r="A1456" s="3" t="n">
        <v>45369.46227869213</v>
      </c>
      <c r="B1456" t="n">
        <v>-2.02788773355</v>
      </c>
      <c r="C1456" t="n">
        <v>-0.3797395933480197</v>
      </c>
      <c r="D1456" t="n">
        <v>0.2801171506</v>
      </c>
      <c r="E1456" t="n">
        <v>1.722062324248723</v>
      </c>
      <c r="F1456" t="n">
        <v>9.737218918</v>
      </c>
      <c r="G1456" t="n">
        <v>10.05007194642217</v>
      </c>
    </row>
    <row r="1457">
      <c r="A1457" s="3" t="n">
        <v>45369.46227925926</v>
      </c>
      <c r="B1457" t="n">
        <v>-1.9369114415</v>
      </c>
      <c r="C1457" t="n">
        <v>-0.2511611077214457</v>
      </c>
      <c r="D1457" t="n">
        <v>-0.1771669389</v>
      </c>
      <c r="E1457" t="n">
        <v>1.909825405622033</v>
      </c>
      <c r="F1457" t="n">
        <v>10.87446669855</v>
      </c>
      <c r="G1457" t="n">
        <v>9.996199994731146</v>
      </c>
    </row>
    <row r="1458">
      <c r="A1458" s="3" t="n">
        <v>45369.46227981481</v>
      </c>
      <c r="B1458" t="n">
        <v>-1.2569575571</v>
      </c>
      <c r="C1458" t="n">
        <v>-0.7558309757400954</v>
      </c>
      <c r="D1458" t="n">
        <v>4.40772632895</v>
      </c>
      <c r="E1458" t="n">
        <v>1.380779497446041</v>
      </c>
      <c r="F1458" t="n">
        <v>10.3166154133</v>
      </c>
      <c r="G1458" t="n">
        <v>10.09233737351867</v>
      </c>
    </row>
    <row r="1459">
      <c r="A1459" s="3" t="n">
        <v>45369.46228038194</v>
      </c>
      <c r="B1459" t="n">
        <v>1.85072079465</v>
      </c>
      <c r="C1459" t="n">
        <v>-1.174799066412008</v>
      </c>
      <c r="D1459" t="n">
        <v>4.1228137265</v>
      </c>
      <c r="E1459" t="n">
        <v>1.587366477783338</v>
      </c>
      <c r="F1459" t="n">
        <v>9.7659524025</v>
      </c>
      <c r="G1459" t="n">
        <v>10.26613283643919</v>
      </c>
    </row>
    <row r="1460">
      <c r="A1460" s="3" t="n">
        <v>45369.46228094908</v>
      </c>
      <c r="B1460" t="n">
        <v>-0.69910627185</v>
      </c>
      <c r="C1460" t="n">
        <v>-0.9964171315815878</v>
      </c>
      <c r="D1460" t="n">
        <v>1.10133582825</v>
      </c>
      <c r="E1460" t="n">
        <v>2.073507400695694</v>
      </c>
      <c r="F1460" t="n">
        <v>9.9072073891</v>
      </c>
      <c r="G1460" t="n">
        <v>10.33050848749723</v>
      </c>
    </row>
    <row r="1461">
      <c r="A1461" s="3" t="n">
        <v>45369.4622815162</v>
      </c>
      <c r="B1461" t="n">
        <v>-1.2976551546</v>
      </c>
      <c r="C1461" t="n">
        <v>-0.5358429681548964</v>
      </c>
      <c r="D1461" t="n">
        <v>-0.32082455475</v>
      </c>
      <c r="E1461" t="n">
        <v>2.052952959466906</v>
      </c>
      <c r="F1461" t="n">
        <v>10.32858933295</v>
      </c>
      <c r="G1461" t="n">
        <v>10.27926901555912</v>
      </c>
    </row>
    <row r="1462">
      <c r="A1462" s="3" t="n">
        <v>45369.46228207176</v>
      </c>
      <c r="B1462" t="n">
        <v>-3.11246399695</v>
      </c>
      <c r="C1462" t="n">
        <v>-0.554745891801983</v>
      </c>
      <c r="D1462" t="n">
        <v>-0.04788587195</v>
      </c>
      <c r="E1462" t="n">
        <v>1.711211483187301</v>
      </c>
      <c r="F1462" t="n">
        <v>10.7523640994</v>
      </c>
      <c r="G1462" t="n">
        <v>10.18769755814921</v>
      </c>
    </row>
    <row r="1463">
      <c r="A1463" s="3" t="n">
        <v>45369.46228266204</v>
      </c>
      <c r="B1463" t="n">
        <v>0.18435521335</v>
      </c>
      <c r="C1463" t="n">
        <v>-0.9361843215324035</v>
      </c>
      <c r="D1463" t="n">
        <v>3.63200070065</v>
      </c>
      <c r="E1463" t="n">
        <v>0.9482977973554803</v>
      </c>
      <c r="F1463" t="n">
        <v>10.3573130108</v>
      </c>
      <c r="G1463" t="n">
        <v>10.36978469223033</v>
      </c>
    </row>
    <row r="1464">
      <c r="A1464" s="3" t="n">
        <v>45369.46228377315</v>
      </c>
      <c r="B1464" t="n">
        <v>0.5339034459499999</v>
      </c>
      <c r="C1464" t="n">
        <v>-1.050984029581821</v>
      </c>
      <c r="D1464" t="n">
        <v>2.10450709</v>
      </c>
      <c r="E1464" t="n">
        <v>0.9408518526052473</v>
      </c>
      <c r="F1464" t="n">
        <v>10.1155006351</v>
      </c>
      <c r="G1464" t="n">
        <v>10.30111686019968</v>
      </c>
    </row>
    <row r="1465">
      <c r="A1465" s="3" t="n">
        <v>45369.46228432871</v>
      </c>
      <c r="B1465" t="n">
        <v>-0.38546999155</v>
      </c>
      <c r="C1465" t="n">
        <v>-0.3588816488743599</v>
      </c>
      <c r="D1465" t="n">
        <v>0.5530558334</v>
      </c>
      <c r="E1465" t="n">
        <v>1.098020334755015</v>
      </c>
      <c r="F1465" t="n">
        <v>9.892840646849999</v>
      </c>
      <c r="G1465" t="n">
        <v>10.09774940991518</v>
      </c>
    </row>
    <row r="1466">
      <c r="A1466" s="3" t="n">
        <v>45369.46228489583</v>
      </c>
      <c r="B1466" t="n">
        <v>-1.2521719119</v>
      </c>
      <c r="C1466" t="n">
        <v>0.05085010907226128</v>
      </c>
      <c r="D1466" t="n">
        <v>-0.1628100033</v>
      </c>
      <c r="E1466" t="n">
        <v>0.9243327678438253</v>
      </c>
      <c r="F1466" t="n">
        <v>10.2423986861</v>
      </c>
      <c r="G1466" t="n">
        <v>9.884537637464712</v>
      </c>
    </row>
    <row r="1467">
      <c r="A1467" s="3" t="n">
        <v>45369.46228545139</v>
      </c>
      <c r="B1467" t="n">
        <v>-0.8978282274499999</v>
      </c>
      <c r="C1467" t="n">
        <v>0.1649628944351987</v>
      </c>
      <c r="D1467" t="n">
        <v>0.3136362803</v>
      </c>
      <c r="E1467" t="n">
        <v>0.4354129969269243</v>
      </c>
      <c r="F1467" t="n">
        <v>10.1155006351</v>
      </c>
      <c r="G1467" t="n">
        <v>9.724037385981262</v>
      </c>
    </row>
    <row r="1468">
      <c r="A1468" s="3" t="n">
        <v>45369.4622860301</v>
      </c>
      <c r="B1468" t="n">
        <v>1.47961754535</v>
      </c>
      <c r="C1468" t="n">
        <v>-0.5448811334003513</v>
      </c>
      <c r="D1468" t="n">
        <v>0.7709301764499999</v>
      </c>
      <c r="E1468" t="n">
        <v>-0.05328862746095599</v>
      </c>
      <c r="F1468" t="n">
        <v>8.762781140749999</v>
      </c>
      <c r="G1468" t="n">
        <v>9.703673408640119</v>
      </c>
    </row>
    <row r="1469">
      <c r="A1469" s="3" t="n">
        <v>45369.46228658565</v>
      </c>
      <c r="B1469" t="n">
        <v>0.6703727873499999</v>
      </c>
      <c r="C1469" t="n">
        <v>-0.3705950179493018</v>
      </c>
      <c r="D1469" t="n">
        <v>-0.3112434577</v>
      </c>
      <c r="E1469" t="n">
        <v>0.2503569624214459</v>
      </c>
      <c r="F1469" t="n">
        <v>9.631875883699999</v>
      </c>
      <c r="G1469" t="n">
        <v>9.57041232764618</v>
      </c>
    </row>
    <row r="1470">
      <c r="A1470" s="3" t="n">
        <v>45369.46228715278</v>
      </c>
      <c r="B1470" t="n">
        <v>-1.17315973285</v>
      </c>
      <c r="C1470" t="n">
        <v>-0.05635168544090917</v>
      </c>
      <c r="D1470" t="n">
        <v>0</v>
      </c>
      <c r="E1470" t="n">
        <v>0.4893774145835678</v>
      </c>
      <c r="F1470" t="n">
        <v>9.801864354799999</v>
      </c>
      <c r="G1470" t="n">
        <v>9.494550209163313</v>
      </c>
    </row>
    <row r="1471">
      <c r="A1471" s="3" t="n">
        <v>45369.46228771991</v>
      </c>
      <c r="B1471" t="n">
        <v>-1.5658081922</v>
      </c>
      <c r="C1471" t="n">
        <v>0.02113922845559446</v>
      </c>
      <c r="D1471" t="n">
        <v>0.4836247513999999</v>
      </c>
      <c r="E1471" t="n">
        <v>0.4891102119452229</v>
      </c>
      <c r="F1471" t="n">
        <v>9.6414471741</v>
      </c>
      <c r="G1471" t="n">
        <v>9.388233207645246</v>
      </c>
    </row>
    <row r="1472">
      <c r="A1472" s="3" t="n">
        <v>45369.46228827546</v>
      </c>
      <c r="B1472" t="n">
        <v>-1.1228810383</v>
      </c>
      <c r="C1472" t="n">
        <v>-0.5143469970888127</v>
      </c>
      <c r="D1472" t="n">
        <v>1.1180953931</v>
      </c>
      <c r="E1472" t="n">
        <v>-0.09922174165745959</v>
      </c>
      <c r="F1472" t="n">
        <v>9.48821826785</v>
      </c>
      <c r="G1472" t="n">
        <v>9.441239911063196</v>
      </c>
    </row>
    <row r="1473">
      <c r="A1473" s="3" t="n">
        <v>45369.46228884259</v>
      </c>
      <c r="B1473" t="n">
        <v>2.255333367</v>
      </c>
      <c r="C1473" t="n">
        <v>-1.054432358608628</v>
      </c>
      <c r="D1473" t="n">
        <v>0.6751682392</v>
      </c>
      <c r="E1473" t="n">
        <v>-0.3716650171875303</v>
      </c>
      <c r="F1473" t="n">
        <v>8.942340902250001</v>
      </c>
      <c r="G1473" t="n">
        <v>9.505252144588139</v>
      </c>
    </row>
    <row r="1474">
      <c r="A1474" s="3" t="n">
        <v>45369.46228940972</v>
      </c>
      <c r="B1474" t="n">
        <v>-0.9026138726499999</v>
      </c>
      <c r="C1474" t="n">
        <v>-0.9199886047684176</v>
      </c>
      <c r="D1474" t="n">
        <v>-1.0558427789</v>
      </c>
      <c r="E1474" t="n">
        <v>-0.03248172785780896</v>
      </c>
      <c r="F1474" t="n">
        <v>9.65820673895</v>
      </c>
      <c r="G1474" t="n">
        <v>9.458444249780445</v>
      </c>
    </row>
    <row r="1475">
      <c r="A1475" s="3" t="n">
        <v>45369.46228997685</v>
      </c>
      <c r="B1475" t="n">
        <v>-2.12844512265</v>
      </c>
      <c r="C1475" t="n">
        <v>-0.7897751288514008</v>
      </c>
      <c r="D1475" t="n">
        <v>-1.4580723353</v>
      </c>
      <c r="E1475" t="n">
        <v>-0.1444004753023315</v>
      </c>
      <c r="F1475" t="n">
        <v>9.416394363249999</v>
      </c>
      <c r="G1475" t="n">
        <v>9.470063827048977</v>
      </c>
    </row>
    <row r="1476">
      <c r="A1476" s="3" t="n">
        <v>45369.46229054398</v>
      </c>
      <c r="B1476" t="n">
        <v>-2.67192966565</v>
      </c>
      <c r="C1476" t="n">
        <v>-0.8024828099427761</v>
      </c>
      <c r="D1476" t="n">
        <v>-1.7980492775</v>
      </c>
      <c r="E1476" t="n">
        <v>-0.2130681244583923</v>
      </c>
      <c r="F1476" t="n">
        <v>9.72524499835</v>
      </c>
      <c r="G1476" t="n">
        <v>9.515555253386973</v>
      </c>
    </row>
    <row r="1477">
      <c r="A1477" s="3" t="n">
        <v>45369.46229109954</v>
      </c>
      <c r="B1477" t="n">
        <v>-0.1987219556</v>
      </c>
      <c r="C1477" t="n">
        <v>-1.227539321549304</v>
      </c>
      <c r="D1477" t="n">
        <v>1.89381121475</v>
      </c>
      <c r="E1477" t="n">
        <v>-0.5014957137240109</v>
      </c>
      <c r="F1477" t="n">
        <v>9.3972419758</v>
      </c>
      <c r="G1477" t="n">
        <v>9.604029569564828</v>
      </c>
    </row>
    <row r="1478">
      <c r="A1478" s="3" t="n">
        <v>45369.46229166666</v>
      </c>
      <c r="B1478" t="n">
        <v>0.2729386828</v>
      </c>
      <c r="C1478" t="n">
        <v>-1.292021199886018</v>
      </c>
      <c r="D1478" t="n">
        <v>1.8028349227</v>
      </c>
      <c r="E1478" t="n">
        <v>-0.2894830042551291</v>
      </c>
      <c r="F1478" t="n">
        <v>9.900019114649998</v>
      </c>
      <c r="G1478" t="n">
        <v>9.58177914936914</v>
      </c>
    </row>
    <row r="1479">
      <c r="A1479" s="3" t="n">
        <v>45369.46229223379</v>
      </c>
      <c r="B1479" t="n">
        <v>-1.2976551546</v>
      </c>
      <c r="C1479" t="n">
        <v>-0.7350039827911442</v>
      </c>
      <c r="D1479" t="n">
        <v>-1.68551796875</v>
      </c>
      <c r="E1479" t="n">
        <v>0.2191430583918422</v>
      </c>
      <c r="F1479" t="n">
        <v>9.390063507999999</v>
      </c>
      <c r="G1479" t="n">
        <v>9.51635025495737</v>
      </c>
    </row>
    <row r="1480">
      <c r="A1480" s="3" t="n">
        <v>45369.46229280093</v>
      </c>
      <c r="B1480" t="n">
        <v>-0.8307899680499999</v>
      </c>
      <c r="C1480" t="n">
        <v>-0.4142195918734276</v>
      </c>
      <c r="D1480" t="n">
        <v>-0.34955803925</v>
      </c>
      <c r="E1480" t="n">
        <v>0.3141862299170172</v>
      </c>
      <c r="F1480" t="n">
        <v>9.45949459</v>
      </c>
      <c r="G1480" t="n">
        <v>9.509536644827882</v>
      </c>
    </row>
    <row r="1481">
      <c r="A1481" s="3" t="n">
        <v>45369.46229335648</v>
      </c>
      <c r="B1481" t="n">
        <v>-1.4317316734</v>
      </c>
      <c r="C1481" t="n">
        <v>-0.3381515794592084</v>
      </c>
      <c r="D1481" t="n">
        <v>-0.9840188742999999</v>
      </c>
      <c r="E1481" t="n">
        <v>0.09038761873811219</v>
      </c>
      <c r="F1481" t="n">
        <v>9.536104139800001</v>
      </c>
      <c r="G1481" t="n">
        <v>9.473600827393616</v>
      </c>
    </row>
    <row r="1482">
      <c r="A1482" s="3" t="n">
        <v>45369.46229392361</v>
      </c>
      <c r="B1482" t="n">
        <v>1.18273102325</v>
      </c>
      <c r="C1482" t="n">
        <v>-0.6585120670724961</v>
      </c>
      <c r="D1482" t="n">
        <v>1.7310110181</v>
      </c>
      <c r="E1482" t="n">
        <v>-0.330042668594057</v>
      </c>
      <c r="F1482" t="n">
        <v>9.119517647799999</v>
      </c>
      <c r="G1482" t="n">
        <v>9.597479938909</v>
      </c>
    </row>
    <row r="1483">
      <c r="A1483" s="3" t="n">
        <v>45369.46229508102</v>
      </c>
      <c r="B1483" t="n">
        <v>-0.6703727873499999</v>
      </c>
      <c r="C1483" t="n">
        <v>-0.4776916367127054</v>
      </c>
      <c r="D1483" t="n">
        <v>0.7852969187</v>
      </c>
      <c r="E1483" t="n">
        <v>0.1283782379482521</v>
      </c>
      <c r="F1483" t="n">
        <v>9.81623109705</v>
      </c>
      <c r="G1483" t="n">
        <v>9.467584619063546</v>
      </c>
    </row>
    <row r="1484">
      <c r="A1484" s="3" t="n">
        <v>45369.46229510417</v>
      </c>
      <c r="B1484" t="n">
        <v>-0.4932058484499999</v>
      </c>
      <c r="C1484" t="n">
        <v>0.01358246170256422</v>
      </c>
      <c r="D1484" t="n">
        <v>-0.8379684358499999</v>
      </c>
      <c r="E1484" t="n">
        <v>0.9009363411575784</v>
      </c>
      <c r="F1484" t="n">
        <v>9.45469913815</v>
      </c>
      <c r="G1484" t="n">
        <v>9.472527970739886</v>
      </c>
    </row>
    <row r="1485">
      <c r="A1485" s="3" t="n">
        <v>45369.46229561343</v>
      </c>
      <c r="B1485" t="n">
        <v>-0.42138194385</v>
      </c>
      <c r="C1485" t="n">
        <v>0.1022193305334502</v>
      </c>
      <c r="D1485" t="n">
        <v>0.009581097049999999</v>
      </c>
      <c r="E1485" t="n">
        <v>0.8789374649632893</v>
      </c>
      <c r="F1485" t="n">
        <v>9.540889784999999</v>
      </c>
      <c r="G1485" t="n">
        <v>9.269851557820187</v>
      </c>
    </row>
    <row r="1486">
      <c r="A1486" s="3" t="n">
        <v>45369.46229618056</v>
      </c>
      <c r="B1486" t="n">
        <v>-0.21308869785</v>
      </c>
      <c r="C1486" t="n">
        <v>0.02648097243076936</v>
      </c>
      <c r="D1486" t="n">
        <v>1.44131277045</v>
      </c>
      <c r="E1486" t="n">
        <v>0.5085560673968545</v>
      </c>
      <c r="F1486" t="n">
        <v>9.509773284549999</v>
      </c>
      <c r="G1486" t="n">
        <v>9.077964014334523</v>
      </c>
    </row>
    <row r="1487">
      <c r="A1487" s="3" t="n">
        <v>45369.46229730324</v>
      </c>
      <c r="B1487" t="n">
        <v>1.44131277045</v>
      </c>
      <c r="C1487" t="n">
        <v>-0.1191020385618885</v>
      </c>
      <c r="D1487" t="n">
        <v>2.3415338205</v>
      </c>
      <c r="E1487" t="n">
        <v>0.1530582156776227</v>
      </c>
      <c r="F1487" t="n">
        <v>8.176196371</v>
      </c>
      <c r="G1487" t="n">
        <v>8.958135826486155</v>
      </c>
    </row>
    <row r="1488">
      <c r="A1488" s="3" t="n">
        <v>45369.46229734954</v>
      </c>
      <c r="B1488" t="n">
        <v>0.5793964953</v>
      </c>
      <c r="C1488" t="n">
        <v>0.4761775036682998</v>
      </c>
      <c r="D1488" t="n">
        <v>0.32321737735</v>
      </c>
      <c r="E1488" t="n">
        <v>0.5145658293975539</v>
      </c>
      <c r="F1488" t="n">
        <v>9.026138726499999</v>
      </c>
      <c r="G1488" t="n">
        <v>8.723659876515059</v>
      </c>
    </row>
    <row r="1489">
      <c r="A1489" s="3" t="n">
        <v>45369.46229787037</v>
      </c>
      <c r="B1489" t="n">
        <v>-0.8236016936</v>
      </c>
      <c r="C1489" t="n">
        <v>0.7094818447059462</v>
      </c>
      <c r="D1489" t="n">
        <v>-1.5346818851</v>
      </c>
      <c r="E1489" t="n">
        <v>0.8595254641705155</v>
      </c>
      <c r="F1489" t="n">
        <v>8.245627452999999</v>
      </c>
      <c r="G1489" t="n">
        <v>8.815655534400607</v>
      </c>
    </row>
    <row r="1490">
      <c r="A1490" s="3" t="n">
        <v>45369.4622984375</v>
      </c>
      <c r="B1490" t="n">
        <v>-0.009581097049999999</v>
      </c>
      <c r="C1490" t="n">
        <v>0.6733623297439414</v>
      </c>
      <c r="D1490" t="n">
        <v>-0.8188160484</v>
      </c>
      <c r="E1490" t="n">
        <v>0.5618406030388129</v>
      </c>
      <c r="F1490" t="n">
        <v>9.021353081299999</v>
      </c>
      <c r="G1490" t="n">
        <v>8.794738224262494</v>
      </c>
    </row>
    <row r="1491">
      <c r="A1491" s="3" t="n">
        <v>45369.46229900463</v>
      </c>
      <c r="B1491" t="n">
        <v>1.6017201445</v>
      </c>
      <c r="C1491" t="n">
        <v>0.2443033562372967</v>
      </c>
      <c r="D1491" t="n">
        <v>2.29843359375</v>
      </c>
      <c r="E1491" t="n">
        <v>0.1002071842561773</v>
      </c>
      <c r="F1491" t="n">
        <v>9.167393713099999</v>
      </c>
      <c r="G1491" t="n">
        <v>8.963391436528463</v>
      </c>
    </row>
    <row r="1492">
      <c r="A1492" s="3" t="n">
        <v>45369.46229957176</v>
      </c>
      <c r="B1492" t="n">
        <v>1.88663274695</v>
      </c>
      <c r="C1492" t="n">
        <v>0.03454530761410254</v>
      </c>
      <c r="D1492" t="n">
        <v>2.173938172</v>
      </c>
      <c r="E1492" t="n">
        <v>0.2854536826493014</v>
      </c>
      <c r="F1492" t="n">
        <v>9.01177198425</v>
      </c>
      <c r="G1492" t="n">
        <v>9.235293700437206</v>
      </c>
    </row>
    <row r="1493">
      <c r="A1493" s="3" t="n">
        <v>45369.46230013889</v>
      </c>
      <c r="B1493" t="n">
        <v>-0.7661445312499999</v>
      </c>
      <c r="C1493" t="n">
        <v>0.3910315736441736</v>
      </c>
      <c r="D1493" t="n">
        <v>0.11253130875</v>
      </c>
      <c r="E1493" t="n">
        <v>1.124111281399537</v>
      </c>
      <c r="F1493" t="n">
        <v>9.859321517149999</v>
      </c>
      <c r="G1493" t="n">
        <v>9.203510119193965</v>
      </c>
    </row>
    <row r="1494">
      <c r="A1494" s="3" t="n">
        <v>45369.46230069445</v>
      </c>
      <c r="B1494" t="n">
        <v>-1.086969086</v>
      </c>
      <c r="C1494" t="n">
        <v>0.7472991902400954</v>
      </c>
      <c r="D1494" t="n">
        <v>-1.01274255215</v>
      </c>
      <c r="E1494" t="n">
        <v>1.424039305136951</v>
      </c>
      <c r="F1494" t="n">
        <v>8.7172880914</v>
      </c>
      <c r="G1494" t="n">
        <v>9.357353872681845</v>
      </c>
    </row>
    <row r="1495">
      <c r="A1495" s="3" t="n">
        <v>45369.46230126158</v>
      </c>
      <c r="B1495" t="n">
        <v>-0.5841821404999999</v>
      </c>
      <c r="C1495" t="n">
        <v>0.2836675007898609</v>
      </c>
      <c r="D1495" t="n">
        <v>0.9457140993999998</v>
      </c>
      <c r="E1495" t="n">
        <v>1.002871484574945</v>
      </c>
      <c r="F1495" t="n">
        <v>9.761156950649999</v>
      </c>
      <c r="G1495" t="n">
        <v>9.315676135946296</v>
      </c>
    </row>
    <row r="1496">
      <c r="A1496" s="3" t="n">
        <v>45369.4623018287</v>
      </c>
      <c r="B1496" t="n">
        <v>2.18830491425</v>
      </c>
      <c r="C1496" t="n">
        <v>-0.1513588306714458</v>
      </c>
      <c r="D1496" t="n">
        <v>3.46201222955</v>
      </c>
      <c r="E1496" t="n">
        <v>0.5442325686595584</v>
      </c>
      <c r="F1496" t="n">
        <v>9.2895061189</v>
      </c>
      <c r="G1496" t="n">
        <v>9.463798909273686</v>
      </c>
    </row>
    <row r="1497">
      <c r="A1497" s="3" t="n">
        <v>45369.46230238426</v>
      </c>
      <c r="B1497" t="n">
        <v>1.630453629</v>
      </c>
      <c r="C1497" t="n">
        <v>-0.02344600856002343</v>
      </c>
      <c r="D1497" t="n">
        <v>1.9728233938</v>
      </c>
      <c r="E1497" t="n">
        <v>0.9912052285667858</v>
      </c>
      <c r="F1497" t="n">
        <v>9.030924371699999</v>
      </c>
      <c r="G1497" t="n">
        <v>9.544554523247228</v>
      </c>
    </row>
    <row r="1498">
      <c r="A1498" s="3" t="n">
        <v>45369.46230295139</v>
      </c>
      <c r="B1498" t="n">
        <v>-0.45250825095</v>
      </c>
      <c r="C1498" t="n">
        <v>0.5712591702951065</v>
      </c>
      <c r="D1498" t="n">
        <v>-1.17315973285</v>
      </c>
      <c r="E1498" t="n">
        <v>1.83117822139849</v>
      </c>
      <c r="F1498" t="n">
        <v>10.01973869785</v>
      </c>
      <c r="G1498" t="n">
        <v>9.606418437501775</v>
      </c>
    </row>
    <row r="1499">
      <c r="A1499" s="3" t="n">
        <v>45369.46230351852</v>
      </c>
      <c r="B1499" t="n">
        <v>-2.2744955611</v>
      </c>
      <c r="C1499" t="n">
        <v>0.7350745952430091</v>
      </c>
      <c r="D1499" t="n">
        <v>0.05506433975</v>
      </c>
      <c r="E1499" t="n">
        <v>1.72823827353497</v>
      </c>
      <c r="F1499" t="n">
        <v>9.65820673895</v>
      </c>
      <c r="G1499" t="n">
        <v>9.821305684105505</v>
      </c>
    </row>
    <row r="1500">
      <c r="A1500" s="3" t="n">
        <v>45369.46230408565</v>
      </c>
      <c r="B1500" t="n">
        <v>0.9959829872999999</v>
      </c>
      <c r="C1500" t="n">
        <v>0.456822674044873</v>
      </c>
      <c r="D1500" t="n">
        <v>2.729386828</v>
      </c>
      <c r="E1500" t="n">
        <v>1.068839218972264</v>
      </c>
      <c r="F1500" t="n">
        <v>10.2878819288</v>
      </c>
      <c r="G1500" t="n">
        <v>9.710368310300026</v>
      </c>
    </row>
    <row r="1501">
      <c r="A1501" s="3" t="n">
        <v>45369.4623046412</v>
      </c>
      <c r="B1501" t="n">
        <v>2.1068999126</v>
      </c>
      <c r="C1501" t="n">
        <v>-0.06761266849370667</v>
      </c>
      <c r="D1501" t="n">
        <v>3.82593701105</v>
      </c>
      <c r="E1501" t="n">
        <v>0.7149941878162023</v>
      </c>
      <c r="F1501" t="n">
        <v>9.461887412599999</v>
      </c>
      <c r="G1501" t="n">
        <v>9.821846489992918</v>
      </c>
    </row>
    <row r="1502">
      <c r="A1502" s="3" t="n">
        <v>45369.46230520833</v>
      </c>
      <c r="B1502" t="n">
        <v>1.2186527822</v>
      </c>
      <c r="C1502" t="n">
        <v>0.2390303959680659</v>
      </c>
      <c r="D1502" t="n">
        <v>1.2330097178</v>
      </c>
      <c r="E1502" t="n">
        <v>1.15894201053322</v>
      </c>
      <c r="F1502" t="n">
        <v>9.909600211699999</v>
      </c>
      <c r="G1502" t="n">
        <v>9.801721735477532</v>
      </c>
    </row>
    <row r="1503">
      <c r="A1503" s="3" t="n">
        <v>45369.46230633102</v>
      </c>
      <c r="B1503" t="n">
        <v>-0.6655871421499999</v>
      </c>
      <c r="C1503" t="n">
        <v>0.6980313121384636</v>
      </c>
      <c r="D1503" t="n">
        <v>-2.3487122883</v>
      </c>
      <c r="E1503" t="n">
        <v>1.964437999410961</v>
      </c>
      <c r="F1503" t="n">
        <v>9.718066530550001</v>
      </c>
      <c r="G1503" t="n">
        <v>9.81866465496541</v>
      </c>
    </row>
    <row r="1504">
      <c r="A1504" s="3" t="n">
        <v>45369.46230689815</v>
      </c>
      <c r="B1504" t="n">
        <v>-1.01274255215</v>
      </c>
      <c r="C1504" t="n">
        <v>0.6364685694777409</v>
      </c>
      <c r="D1504" t="n">
        <v>0.6871323522</v>
      </c>
      <c r="E1504" t="n">
        <v>1.361278230993011</v>
      </c>
      <c r="F1504" t="n">
        <v>9.287103489649999</v>
      </c>
      <c r="G1504" t="n">
        <v>9.805349990243617</v>
      </c>
    </row>
    <row r="1505">
      <c r="A1505" s="3" t="n">
        <v>45369.46230746528</v>
      </c>
      <c r="B1505" t="n">
        <v>0.15322890625</v>
      </c>
      <c r="C1505" t="n">
        <v>-0.1361159819694643</v>
      </c>
      <c r="D1505" t="n">
        <v>2.813184652249999</v>
      </c>
      <c r="E1505" t="n">
        <v>0.667997977897321</v>
      </c>
      <c r="F1505" t="n">
        <v>10.32858933295</v>
      </c>
      <c r="G1505" t="n">
        <v>9.813576420893501</v>
      </c>
    </row>
    <row r="1506">
      <c r="A1506" s="3" t="n">
        <v>45369.46230803241</v>
      </c>
      <c r="B1506" t="n">
        <v>2.0135209913</v>
      </c>
      <c r="C1506" t="n">
        <v>-0.3050398029130544</v>
      </c>
      <c r="D1506" t="n">
        <v>2.9281087836</v>
      </c>
      <c r="E1506" t="n">
        <v>0.3016737445933571</v>
      </c>
      <c r="F1506" t="n">
        <v>9.761156950649999</v>
      </c>
      <c r="G1506" t="n">
        <v>9.856884850366576</v>
      </c>
    </row>
    <row r="1507">
      <c r="A1507" s="3" t="n">
        <v>45369.46230858796</v>
      </c>
      <c r="B1507" t="n">
        <v>-0.3375841196</v>
      </c>
      <c r="C1507" t="n">
        <v>-0.1470623292865972</v>
      </c>
      <c r="D1507" t="n">
        <v>1.20428603995</v>
      </c>
      <c r="E1507" t="n">
        <v>0.7353434437526825</v>
      </c>
      <c r="F1507" t="n">
        <v>10.3094369455</v>
      </c>
      <c r="G1507" t="n">
        <v>9.732509828676132</v>
      </c>
    </row>
    <row r="1508">
      <c r="A1508" s="3" t="n">
        <v>45369.46230971065</v>
      </c>
      <c r="B1508" t="n">
        <v>-1.6735440491</v>
      </c>
      <c r="C1508" t="n">
        <v>0.1067673530603734</v>
      </c>
      <c r="D1508" t="n">
        <v>-3.608062668</v>
      </c>
      <c r="E1508" t="n">
        <v>0.8567283287067625</v>
      </c>
      <c r="F1508" t="n">
        <v>9.220075036899999</v>
      </c>
      <c r="G1508" t="n">
        <v>9.821558988274852</v>
      </c>
    </row>
    <row r="1509">
      <c r="A1509" s="3" t="n">
        <v>45369.46230974537</v>
      </c>
      <c r="B1509" t="n">
        <v>-0.821208871</v>
      </c>
      <c r="C1509" t="n">
        <v>-0.1235278094240096</v>
      </c>
      <c r="D1509" t="n">
        <v>0.4094080242</v>
      </c>
      <c r="E1509" t="n">
        <v>0.03509912045687635</v>
      </c>
      <c r="F1509" t="n">
        <v>9.9742456485</v>
      </c>
      <c r="G1509" t="n">
        <v>9.805642063826483</v>
      </c>
    </row>
    <row r="1510">
      <c r="A1510" s="3" t="n">
        <v>45369.46231028935</v>
      </c>
      <c r="B1510" t="n">
        <v>1.18273102325</v>
      </c>
      <c r="C1510" t="n">
        <v>-0.7432516954716805</v>
      </c>
      <c r="D1510" t="n">
        <v>0.6631943195500001</v>
      </c>
      <c r="E1510" t="n">
        <v>-0.3846610686512831</v>
      </c>
      <c r="F1510" t="n">
        <v>9.373303943149999</v>
      </c>
      <c r="G1510" t="n">
        <v>9.759030096284874</v>
      </c>
    </row>
    <row r="1511">
      <c r="A1511" s="3" t="n">
        <v>45369.46231085648</v>
      </c>
      <c r="B1511" t="n">
        <v>-0.28969824765</v>
      </c>
      <c r="C1511" t="n">
        <v>-0.7847120400358998</v>
      </c>
      <c r="D1511" t="n">
        <v>1.6974918884</v>
      </c>
      <c r="E1511" t="n">
        <v>-0.1539136801600239</v>
      </c>
      <c r="F1511" t="n">
        <v>9.72524499835</v>
      </c>
      <c r="G1511" t="n">
        <v>9.765498164872637</v>
      </c>
    </row>
    <row r="1512">
      <c r="A1512" s="3" t="n">
        <v>45369.46231141204</v>
      </c>
      <c r="B1512" t="n">
        <v>-0.8188160484</v>
      </c>
      <c r="C1512" t="n">
        <v>-0.3174127777822852</v>
      </c>
      <c r="D1512" t="n">
        <v>-0.94091864755</v>
      </c>
      <c r="E1512" t="n">
        <v>0.5753742143659691</v>
      </c>
      <c r="F1512" t="n">
        <v>10.46984431955</v>
      </c>
      <c r="G1512" t="n">
        <v>9.712902106351192</v>
      </c>
    </row>
    <row r="1513">
      <c r="A1513" s="3" t="n">
        <v>45369.46231197916</v>
      </c>
      <c r="B1513" t="n">
        <v>-1.9464827319</v>
      </c>
      <c r="C1513" t="n">
        <v>-0.2161585907678326</v>
      </c>
      <c r="D1513" t="n">
        <v>-0.682346707</v>
      </c>
      <c r="E1513" t="n">
        <v>0.8742199862674852</v>
      </c>
      <c r="F1513" t="n">
        <v>9.48821826785</v>
      </c>
      <c r="G1513" t="n">
        <v>9.829453112931612</v>
      </c>
    </row>
    <row r="1514">
      <c r="A1514" s="3" t="n">
        <v>45369.4623125463</v>
      </c>
      <c r="B1514" t="n">
        <v>-0.8810686625999998</v>
      </c>
      <c r="C1514" t="n">
        <v>-0.6552340628688829</v>
      </c>
      <c r="D1514" t="n">
        <v>1.5586297244</v>
      </c>
      <c r="E1514" t="n">
        <v>0.1011777682942893</v>
      </c>
      <c r="F1514" t="n">
        <v>9.986219568149998</v>
      </c>
      <c r="G1514" t="n">
        <v>9.80101780545399</v>
      </c>
    </row>
    <row r="1515">
      <c r="A1515" s="3" t="n">
        <v>45369.46231311343</v>
      </c>
      <c r="B1515" t="n">
        <v>1.75016340555</v>
      </c>
      <c r="C1515" t="n">
        <v>-0.9300530622245947</v>
      </c>
      <c r="D1515" t="n">
        <v>1.3670862366</v>
      </c>
      <c r="E1515" t="n">
        <v>-0.1599030745030309</v>
      </c>
      <c r="F1515" t="n">
        <v>9.387660878749999</v>
      </c>
      <c r="G1515" t="n">
        <v>9.910576030523337</v>
      </c>
    </row>
    <row r="1516">
      <c r="A1516" s="3" t="n">
        <v>45369.46231366898</v>
      </c>
      <c r="B1516" t="n">
        <v>-0.60333452795</v>
      </c>
      <c r="C1516" t="n">
        <v>-0.7020743721980206</v>
      </c>
      <c r="D1516" t="n">
        <v>0.06943108200000001</v>
      </c>
      <c r="E1516" t="n">
        <v>-0.1802064746355483</v>
      </c>
      <c r="F1516" t="n">
        <v>9.9119930343</v>
      </c>
      <c r="G1516" t="n">
        <v>9.893214922562032</v>
      </c>
    </row>
    <row r="1517">
      <c r="A1517" s="3" t="n">
        <v>45369.46231423611</v>
      </c>
      <c r="B1517" t="n">
        <v>-1.977609039</v>
      </c>
      <c r="C1517" t="n">
        <v>-0.3934964031148028</v>
      </c>
      <c r="D1517" t="n">
        <v>-2.47320771005</v>
      </c>
      <c r="E1517" t="n">
        <v>0.3502791366258753</v>
      </c>
      <c r="F1517" t="n">
        <v>10.2136652016</v>
      </c>
      <c r="G1517" t="n">
        <v>9.909371367007369</v>
      </c>
    </row>
    <row r="1518">
      <c r="A1518" s="3" t="n">
        <v>45369.46231480324</v>
      </c>
      <c r="B1518" t="n">
        <v>-1.72142992105</v>
      </c>
      <c r="C1518" t="n">
        <v>-0.4003061500185324</v>
      </c>
      <c r="D1518" t="n">
        <v>-0.8020564835499999</v>
      </c>
      <c r="E1518" t="n">
        <v>-0.1486023390857814</v>
      </c>
      <c r="F1518" t="n">
        <v>10.084374328</v>
      </c>
      <c r="G1518" t="n">
        <v>10.13586049776285</v>
      </c>
    </row>
    <row r="1519">
      <c r="A1519" s="3" t="n">
        <v>45369.46231537037</v>
      </c>
      <c r="B1519" t="n">
        <v>0.36152215225</v>
      </c>
      <c r="C1519" t="n">
        <v>-0.890570346358394</v>
      </c>
      <c r="D1519" t="n">
        <v>1.18273102325</v>
      </c>
      <c r="E1519" t="n">
        <v>-0.5442937173512837</v>
      </c>
      <c r="F1519" t="n">
        <v>10.26155107355</v>
      </c>
      <c r="G1519" t="n">
        <v>10.27649270493954</v>
      </c>
    </row>
    <row r="1520">
      <c r="A1520" s="3" t="n">
        <v>45369.46231592593</v>
      </c>
      <c r="B1520" t="n">
        <v>0.15562172885</v>
      </c>
      <c r="C1520" t="n">
        <v>-1.062669053094991</v>
      </c>
      <c r="D1520" t="n">
        <v>0.9624736642499999</v>
      </c>
      <c r="E1520" t="n">
        <v>-0.6114091498291394</v>
      </c>
      <c r="F1520" t="n">
        <v>10.0436767305</v>
      </c>
      <c r="G1520" t="n">
        <v>10.25200515699968</v>
      </c>
    </row>
    <row r="1521">
      <c r="A1521" s="3" t="n">
        <v>45369.46231649305</v>
      </c>
      <c r="B1521" t="n">
        <v>-0.4572938961499999</v>
      </c>
      <c r="C1521" t="n">
        <v>-0.5916923199507009</v>
      </c>
      <c r="D1521" t="n">
        <v>0.1077358569</v>
      </c>
      <c r="E1521" t="n">
        <v>-0.09328003186433598</v>
      </c>
      <c r="F1521" t="n">
        <v>10.3573130108</v>
      </c>
      <c r="G1521" t="n">
        <v>10.13905874578499</v>
      </c>
    </row>
    <row r="1522">
      <c r="A1522" s="3" t="n">
        <v>45369.46231706018</v>
      </c>
      <c r="B1522" t="n">
        <v>-2.2457620766</v>
      </c>
      <c r="C1522" t="n">
        <v>-0.512995073807577</v>
      </c>
      <c r="D1522" t="n">
        <v>-3.2321737735</v>
      </c>
      <c r="E1522" t="n">
        <v>0.3944390759182997</v>
      </c>
      <c r="F1522" t="n">
        <v>10.4554775773</v>
      </c>
      <c r="G1522" t="n">
        <v>10.03797220905282</v>
      </c>
    </row>
    <row r="1523">
      <c r="A1523" s="3" t="n">
        <v>45369.46231762732</v>
      </c>
      <c r="B1523" t="n">
        <v>-1.3694790592</v>
      </c>
      <c r="C1523" t="n">
        <v>-0.8657842556469721</v>
      </c>
      <c r="D1523" t="n">
        <v>0.821208871</v>
      </c>
      <c r="E1523" t="n">
        <v>-0.1319829018919584</v>
      </c>
      <c r="F1523" t="n">
        <v>9.923966953949998</v>
      </c>
      <c r="G1523" t="n">
        <v>10.03164374235679</v>
      </c>
    </row>
    <row r="1524">
      <c r="A1524" s="3" t="n">
        <v>45369.46231818287</v>
      </c>
      <c r="B1524" t="n">
        <v>0.6799538843999999</v>
      </c>
      <c r="C1524" t="n">
        <v>-1.286063740018652</v>
      </c>
      <c r="D1524" t="n">
        <v>0.3734960719</v>
      </c>
      <c r="E1524" t="n">
        <v>-0.399407138523894</v>
      </c>
      <c r="F1524" t="n">
        <v>9.035719823549998</v>
      </c>
      <c r="G1524" t="n">
        <v>9.905615145745482</v>
      </c>
    </row>
    <row r="1525">
      <c r="A1525" s="3" t="n">
        <v>45369.46231875</v>
      </c>
      <c r="B1525" t="n">
        <v>-0.6009417053499999</v>
      </c>
      <c r="C1525" t="n">
        <v>-1.008408927222963</v>
      </c>
      <c r="D1525" t="n">
        <v>1.6687584039</v>
      </c>
      <c r="E1525" t="n">
        <v>-0.2321262171968538</v>
      </c>
      <c r="F1525" t="n">
        <v>10.10113389285</v>
      </c>
      <c r="G1525" t="n">
        <v>9.786559008706202</v>
      </c>
    </row>
    <row r="1526">
      <c r="A1526" s="3" t="n">
        <v>45369.46231931713</v>
      </c>
      <c r="B1526" t="n">
        <v>-2.20266184985</v>
      </c>
      <c r="C1526" t="n">
        <v>-0.6570704438038479</v>
      </c>
      <c r="D1526" t="n">
        <v>-0.87148756555</v>
      </c>
      <c r="E1526" t="n">
        <v>-0.02761986967156173</v>
      </c>
      <c r="F1526" t="n">
        <v>9.8377763071</v>
      </c>
      <c r="G1526" t="n">
        <v>9.487244963552357</v>
      </c>
    </row>
    <row r="1527">
      <c r="A1527" s="3" t="n">
        <v>45369.46231988426</v>
      </c>
      <c r="B1527" t="n">
        <v>-1.3958197211</v>
      </c>
      <c r="C1527" t="n">
        <v>-0.3127533617694647</v>
      </c>
      <c r="D1527" t="n">
        <v>-2.4229290155</v>
      </c>
      <c r="E1527" t="n">
        <v>0.1692013102777397</v>
      </c>
      <c r="F1527" t="n">
        <v>9.775523692899998</v>
      </c>
      <c r="G1527" t="n">
        <v>9.33191187938662</v>
      </c>
    </row>
    <row r="1528">
      <c r="A1528" s="3" t="n">
        <v>45369.46232045139</v>
      </c>
      <c r="B1528" t="n">
        <v>0.2106860686</v>
      </c>
      <c r="C1528" t="n">
        <v>-0.584783546455363</v>
      </c>
      <c r="D1528" t="n">
        <v>0.94091864755</v>
      </c>
      <c r="E1528" t="n">
        <v>-0.7014510212916104</v>
      </c>
      <c r="F1528" t="n">
        <v>8.90642894995</v>
      </c>
      <c r="G1528" t="n">
        <v>9.34517661934478</v>
      </c>
    </row>
    <row r="1529">
      <c r="A1529" s="3" t="n">
        <v>45369.4623215625</v>
      </c>
      <c r="B1529" t="n">
        <v>1.34793384915</v>
      </c>
      <c r="C1529" t="n">
        <v>-0.6692954045501186</v>
      </c>
      <c r="D1529" t="n">
        <v>0.09097629205</v>
      </c>
      <c r="E1529" t="n">
        <v>-0.8992878410066458</v>
      </c>
      <c r="F1529" t="n">
        <v>8.999807871249999</v>
      </c>
      <c r="G1529" t="n">
        <v>9.277586352988603</v>
      </c>
    </row>
    <row r="1530">
      <c r="A1530" s="3" t="n">
        <v>45369.46232159722</v>
      </c>
      <c r="B1530" t="n">
        <v>-0.7422064986</v>
      </c>
      <c r="C1530" t="n">
        <v>-0.2186439936300705</v>
      </c>
      <c r="D1530" t="n">
        <v>-1.0534499563</v>
      </c>
      <c r="E1530" t="n">
        <v>-0.9499789406210983</v>
      </c>
      <c r="F1530" t="n">
        <v>8.60475678265</v>
      </c>
      <c r="G1530" t="n">
        <v>8.965714652486854</v>
      </c>
    </row>
    <row r="1531">
      <c r="A1531" s="3" t="n">
        <v>45369.4623221412</v>
      </c>
      <c r="B1531" t="n">
        <v>-0.8834614852</v>
      </c>
      <c r="C1531" t="n">
        <v>0.1279017810579259</v>
      </c>
      <c r="D1531" t="n">
        <v>-1.1300595061</v>
      </c>
      <c r="E1531" t="n">
        <v>-0.5359264961248268</v>
      </c>
      <c r="F1531" t="n">
        <v>9.569623269499999</v>
      </c>
      <c r="G1531" t="n">
        <v>8.878925617112261</v>
      </c>
    </row>
    <row r="1532">
      <c r="A1532" s="3" t="n">
        <v>45369.46232269676</v>
      </c>
      <c r="B1532" t="n">
        <v>-1.3335671069</v>
      </c>
      <c r="C1532" t="n">
        <v>0.03552213224766917</v>
      </c>
      <c r="D1532" t="n">
        <v>-2.1475975101</v>
      </c>
      <c r="E1532" t="n">
        <v>-0.3171890078595581</v>
      </c>
      <c r="F1532" t="n">
        <v>9.287103489649999</v>
      </c>
      <c r="G1532" t="n">
        <v>8.938959733917157</v>
      </c>
    </row>
    <row r="1533">
      <c r="A1533" s="3" t="n">
        <v>45369.46232327546</v>
      </c>
      <c r="B1533" t="n">
        <v>1.1252738609</v>
      </c>
      <c r="C1533" t="n">
        <v>-0.4050498712182996</v>
      </c>
      <c r="D1533" t="n">
        <v>0.948106922</v>
      </c>
      <c r="E1533" t="n">
        <v>-0.5788312756545473</v>
      </c>
      <c r="F1533" t="n">
        <v>8.511387667999999</v>
      </c>
      <c r="G1533" t="n">
        <v>9.130032913984991</v>
      </c>
    </row>
    <row r="1534">
      <c r="A1534" s="3" t="n">
        <v>45369.46232383102</v>
      </c>
      <c r="B1534" t="n">
        <v>0.82839714545</v>
      </c>
      <c r="C1534" t="n">
        <v>-0.2774535821664343</v>
      </c>
      <c r="D1534" t="n">
        <v>0.45968671875</v>
      </c>
      <c r="E1534" t="n">
        <v>-0.2444476671497677</v>
      </c>
      <c r="F1534" t="n">
        <v>8.6215163475</v>
      </c>
      <c r="G1534" t="n">
        <v>9.04632517833091</v>
      </c>
    </row>
    <row r="1535">
      <c r="A1535" s="3" t="n">
        <v>45369.46232439815</v>
      </c>
      <c r="B1535" t="n">
        <v>-0.3711032493</v>
      </c>
      <c r="C1535" t="n">
        <v>0.2583621833928912</v>
      </c>
      <c r="D1535" t="n">
        <v>0.404622379</v>
      </c>
      <c r="E1535" t="n">
        <v>0.3718604415484859</v>
      </c>
      <c r="F1535" t="n">
        <v>9.4954065423</v>
      </c>
      <c r="G1535" t="n">
        <v>9.026029161760047</v>
      </c>
    </row>
    <row r="1536">
      <c r="A1536" s="3" t="n">
        <v>45369.4623249537</v>
      </c>
      <c r="B1536" t="n">
        <v>-0.7805112734999999</v>
      </c>
      <c r="C1536" t="n">
        <v>0.3595490954167844</v>
      </c>
      <c r="D1536" t="n">
        <v>0.19392650375</v>
      </c>
      <c r="E1536" t="n">
        <v>1.038408292508628</v>
      </c>
      <c r="F1536" t="n">
        <v>9.564837624299999</v>
      </c>
      <c r="G1536" t="n">
        <v>9.042035511883942</v>
      </c>
    </row>
    <row r="1537">
      <c r="A1537" s="3" t="n">
        <v>45369.46232552084</v>
      </c>
      <c r="B1537" t="n">
        <v>-0.5434845429999999</v>
      </c>
      <c r="C1537" t="n">
        <v>0.2261156551198142</v>
      </c>
      <c r="D1537" t="n">
        <v>0.22026716565</v>
      </c>
      <c r="E1537" t="n">
        <v>1.171534594928209</v>
      </c>
      <c r="F1537" t="n">
        <v>9.090784163299999</v>
      </c>
      <c r="G1537" t="n">
        <v>9.267681590769953</v>
      </c>
    </row>
    <row r="1538">
      <c r="A1538" s="3" t="n">
        <v>45369.46232608796</v>
      </c>
      <c r="B1538" t="n">
        <v>2.15478578455</v>
      </c>
      <c r="C1538" t="n">
        <v>-0.2919179108706303</v>
      </c>
      <c r="D1538" t="n">
        <v>1.99915424905</v>
      </c>
      <c r="E1538" t="n">
        <v>0.9766829286169025</v>
      </c>
      <c r="F1538" t="n">
        <v>8.394070714049999</v>
      </c>
      <c r="G1538" t="n">
        <v>9.373941398259349</v>
      </c>
    </row>
    <row r="1539">
      <c r="A1539" s="3" t="n">
        <v>45369.46232665509</v>
      </c>
      <c r="B1539" t="n">
        <v>0.32321737735</v>
      </c>
      <c r="C1539" t="n">
        <v>-0.04322231839953392</v>
      </c>
      <c r="D1539" t="n">
        <v>2.49476272675</v>
      </c>
      <c r="E1539" t="n">
        <v>1.180352099119001</v>
      </c>
      <c r="F1539" t="n">
        <v>9.718066530550001</v>
      </c>
      <c r="G1539" t="n">
        <v>9.253304744698744</v>
      </c>
    </row>
    <row r="1540">
      <c r="A1540" s="3" t="n">
        <v>45369.46232721065</v>
      </c>
      <c r="B1540" t="n">
        <v>-1.1635786358</v>
      </c>
      <c r="C1540" t="n">
        <v>0.3054663350397445</v>
      </c>
      <c r="D1540" t="n">
        <v>1.54665580475</v>
      </c>
      <c r="E1540" t="n">
        <v>1.609689727785319</v>
      </c>
      <c r="F1540" t="n">
        <v>9.914385856899999</v>
      </c>
      <c r="G1540" t="n">
        <v>9.184475320106669</v>
      </c>
    </row>
    <row r="1541">
      <c r="A1541" s="3" t="n">
        <v>45369.46232777778</v>
      </c>
      <c r="B1541" t="n">
        <v>-0.6009417053499999</v>
      </c>
      <c r="C1541" t="n">
        <v>0.5455443966864818</v>
      </c>
      <c r="D1541" t="n">
        <v>-0.5363060752</v>
      </c>
      <c r="E1541" t="n">
        <v>1.862883395160378</v>
      </c>
      <c r="F1541" t="n">
        <v>9.387660878749999</v>
      </c>
      <c r="G1541" t="n">
        <v>9.283531034493848</v>
      </c>
    </row>
    <row r="1542">
      <c r="A1542" s="3" t="n">
        <v>45369.46232946759</v>
      </c>
      <c r="B1542" t="n">
        <v>0.1316836962</v>
      </c>
      <c r="C1542" t="n">
        <v>0.2293418600952221</v>
      </c>
      <c r="D1542" t="n">
        <v>1.96084947415</v>
      </c>
      <c r="E1542" t="n">
        <v>1.662293764210844</v>
      </c>
      <c r="F1542" t="n">
        <v>8.6071594119</v>
      </c>
      <c r="G1542" t="n">
        <v>9.505783989620538</v>
      </c>
    </row>
    <row r="1543">
      <c r="A1543" s="3" t="n">
        <v>45369.46232951389</v>
      </c>
      <c r="B1543" t="n">
        <v>2.4923600975</v>
      </c>
      <c r="C1543" t="n">
        <v>-0.001037516138811284</v>
      </c>
      <c r="D1543" t="n">
        <v>2.47081488745</v>
      </c>
      <c r="E1543" t="n">
        <v>1.149460100090096</v>
      </c>
      <c r="F1543" t="n">
        <v>9.14345568045</v>
      </c>
      <c r="G1543" t="n">
        <v>9.575846308993732</v>
      </c>
    </row>
    <row r="1544">
      <c r="A1544" s="3" t="n">
        <v>45369.46233003472</v>
      </c>
      <c r="B1544" t="n">
        <v>0.3423697648</v>
      </c>
      <c r="C1544" t="n">
        <v>0.3832466708375303</v>
      </c>
      <c r="D1544" t="n">
        <v>2.6623485686</v>
      </c>
      <c r="E1544" t="n">
        <v>1.271027493887066</v>
      </c>
      <c r="F1544" t="n">
        <v>10.141841297</v>
      </c>
      <c r="G1544" t="n">
        <v>9.49848459599653</v>
      </c>
    </row>
    <row r="1545">
      <c r="A1545" s="3" t="n">
        <v>45369.46233060185</v>
      </c>
      <c r="B1545" t="n">
        <v>-0.138862164</v>
      </c>
      <c r="C1545" t="n">
        <v>0.6249386236186498</v>
      </c>
      <c r="D1545" t="n">
        <v>0.39982692715</v>
      </c>
      <c r="E1545" t="n">
        <v>1.651281513462592</v>
      </c>
      <c r="F1545" t="n">
        <v>9.945512163999998</v>
      </c>
      <c r="G1545" t="n">
        <v>9.538003589609932</v>
      </c>
    </row>
    <row r="1546">
      <c r="A1546" s="3" t="n">
        <v>45369.46233116898</v>
      </c>
      <c r="B1546" t="n">
        <v>-1.3359599295</v>
      </c>
      <c r="C1546" t="n">
        <v>0.5270053248996518</v>
      </c>
      <c r="D1546" t="n">
        <v>-0.1652028259</v>
      </c>
      <c r="E1546" t="n">
        <v>2.059122668157698</v>
      </c>
      <c r="F1546" t="n">
        <v>9.797068902949999</v>
      </c>
      <c r="G1546" t="n">
        <v>9.708761482696763</v>
      </c>
    </row>
    <row r="1547">
      <c r="A1547" s="3" t="n">
        <v>45369.46233172454</v>
      </c>
      <c r="B1547" t="n">
        <v>1.40540081815</v>
      </c>
      <c r="C1547" t="n">
        <v>0.1679694898848489</v>
      </c>
      <c r="D1547" t="n">
        <v>1.3958197211</v>
      </c>
      <c r="E1547" t="n">
        <v>1.254737825301402</v>
      </c>
      <c r="F1547" t="n">
        <v>9.17218916495</v>
      </c>
      <c r="G1547" t="n">
        <v>9.824665044643268</v>
      </c>
    </row>
    <row r="1548">
      <c r="A1548" s="3" t="n">
        <v>45369.46233228009</v>
      </c>
      <c r="B1548" t="n">
        <v>1.0845762634</v>
      </c>
      <c r="C1548" t="n">
        <v>0.0832855467989512</v>
      </c>
      <c r="D1548" t="n">
        <v>3.59848157095</v>
      </c>
      <c r="E1548" t="n">
        <v>0.6581743205602583</v>
      </c>
      <c r="F1548" t="n">
        <v>9.71567370795</v>
      </c>
      <c r="G1548" t="n">
        <v>9.584044919846296</v>
      </c>
    </row>
    <row r="1549">
      <c r="A1549" s="3" t="n">
        <v>45369.4623328588</v>
      </c>
      <c r="B1549" t="n">
        <v>0.1029502117</v>
      </c>
      <c r="C1549" t="n">
        <v>0.4482581768522158</v>
      </c>
      <c r="D1549" t="n">
        <v>1.41736493115</v>
      </c>
      <c r="E1549" t="n">
        <v>0.5234294637041971</v>
      </c>
      <c r="F1549" t="n">
        <v>9.5720160921</v>
      </c>
      <c r="G1549" t="n">
        <v>9.45283208000224</v>
      </c>
    </row>
    <row r="1550">
      <c r="A1550" s="3" t="n">
        <v>45369.46233342592</v>
      </c>
      <c r="B1550" t="n">
        <v>-0.11253130875</v>
      </c>
      <c r="C1550" t="n">
        <v>0.6006822748818199</v>
      </c>
      <c r="D1550" t="n">
        <v>0.01675956485</v>
      </c>
      <c r="E1550" t="n">
        <v>0.9375651618585108</v>
      </c>
      <c r="F1550" t="n">
        <v>9.775523692899998</v>
      </c>
      <c r="G1550" t="n">
        <v>9.436101340759816</v>
      </c>
    </row>
    <row r="1551">
      <c r="A1551" s="3" t="n">
        <v>45369.46233398148</v>
      </c>
      <c r="B1551" t="n">
        <v>-0.11492413135</v>
      </c>
      <c r="C1551" t="n">
        <v>0.565275742235666</v>
      </c>
      <c r="D1551" t="n">
        <v>-2.97360183295</v>
      </c>
      <c r="E1551" t="n">
        <v>0.9060940904338022</v>
      </c>
      <c r="F1551" t="n">
        <v>9.275139376649999</v>
      </c>
      <c r="G1551" t="n">
        <v>9.4988244684259</v>
      </c>
    </row>
    <row r="1552">
      <c r="A1552" s="3" t="n">
        <v>45369.46233454861</v>
      </c>
      <c r="B1552" t="n">
        <v>1.561022547</v>
      </c>
      <c r="C1552" t="n">
        <v>-0.06197793656270419</v>
      </c>
      <c r="D1552" t="n">
        <v>1.18033820065</v>
      </c>
      <c r="E1552" t="n">
        <v>0.4547510706658521</v>
      </c>
      <c r="F1552" t="n">
        <v>8.87769546545</v>
      </c>
      <c r="G1552" t="n">
        <v>9.611870477715295</v>
      </c>
    </row>
    <row r="1553">
      <c r="A1553" s="3" t="n">
        <v>45369.46233511574</v>
      </c>
      <c r="B1553" t="n">
        <v>0.1053430343</v>
      </c>
      <c r="C1553" t="n">
        <v>-0.00701676094195805</v>
      </c>
      <c r="D1553" t="n">
        <v>2.67671531085</v>
      </c>
      <c r="E1553" t="n">
        <v>0.2140929993910261</v>
      </c>
      <c r="F1553" t="n">
        <v>10.16338650705</v>
      </c>
      <c r="G1553" t="n">
        <v>9.440950694895831</v>
      </c>
    </row>
    <row r="1554">
      <c r="A1554" s="3" t="n">
        <v>45369.46233568287</v>
      </c>
      <c r="B1554" t="n">
        <v>-0.42138194385</v>
      </c>
      <c r="C1554" t="n">
        <v>0.1060979863347323</v>
      </c>
      <c r="D1554" t="n">
        <v>2.02549491095</v>
      </c>
      <c r="E1554" t="n">
        <v>0.6380790774321696</v>
      </c>
      <c r="F1554" t="n">
        <v>9.564837624299999</v>
      </c>
      <c r="G1554" t="n">
        <v>9.562022978594081</v>
      </c>
    </row>
    <row r="1555">
      <c r="A1555" s="3" t="n">
        <v>45369.46233623842</v>
      </c>
      <c r="B1555" t="n">
        <v>-0.8475495329</v>
      </c>
      <c r="C1555" t="n">
        <v>-0.06071964507261085</v>
      </c>
      <c r="D1555" t="n">
        <v>-0.56024410785</v>
      </c>
      <c r="E1555" t="n">
        <v>0.9669452451974387</v>
      </c>
      <c r="F1555" t="n">
        <v>9.861714339749998</v>
      </c>
      <c r="G1555" t="n">
        <v>9.652216224500142</v>
      </c>
    </row>
    <row r="1556">
      <c r="A1556" s="3" t="n">
        <v>45369.46233680555</v>
      </c>
      <c r="B1556" t="n">
        <v>-0.9552853897999999</v>
      </c>
      <c r="C1556" t="n">
        <v>-0.5173030505730785</v>
      </c>
      <c r="D1556" t="n">
        <v>-0.26096476315</v>
      </c>
      <c r="E1556" t="n">
        <v>1.262789084951402</v>
      </c>
      <c r="F1556" t="n">
        <v>9.61272349625</v>
      </c>
      <c r="G1556" t="n">
        <v>9.961302813542567</v>
      </c>
    </row>
    <row r="1557">
      <c r="A1557" s="3" t="n">
        <v>45369.46233737269</v>
      </c>
      <c r="B1557" t="n">
        <v>1.26893147675</v>
      </c>
      <c r="C1557" t="n">
        <v>-0.8515206546669023</v>
      </c>
      <c r="D1557" t="n">
        <v>1.20667886255</v>
      </c>
      <c r="E1557" t="n">
        <v>0.6691385667280902</v>
      </c>
      <c r="F1557" t="n">
        <v>9.24401306955</v>
      </c>
      <c r="G1557" t="n">
        <v>10.04582573555014</v>
      </c>
    </row>
    <row r="1558">
      <c r="A1558" s="3" t="n">
        <v>45369.46233793982</v>
      </c>
      <c r="B1558" t="n">
        <v>-0.8882471304</v>
      </c>
      <c r="C1558" t="n">
        <v>-0.5985604495679504</v>
      </c>
      <c r="D1558" t="n">
        <v>1.5322890625</v>
      </c>
      <c r="E1558" t="n">
        <v>0.8079852778250605</v>
      </c>
      <c r="F1558" t="n">
        <v>11.01811450775</v>
      </c>
      <c r="G1558" t="n">
        <v>9.968662990109117</v>
      </c>
    </row>
    <row r="1559">
      <c r="A1559" s="3" t="n">
        <v>45369.46233849537</v>
      </c>
      <c r="B1559" t="n">
        <v>-1.81959448755</v>
      </c>
      <c r="C1559" t="n">
        <v>-0.5427965687846168</v>
      </c>
      <c r="D1559" t="n">
        <v>0.9145877922999999</v>
      </c>
      <c r="E1559" t="n">
        <v>1.11513940819371</v>
      </c>
      <c r="F1559" t="n">
        <v>10.12508173215</v>
      </c>
      <c r="G1559" t="n">
        <v>10.15778825860015</v>
      </c>
    </row>
    <row r="1560">
      <c r="A1560" s="3" t="n">
        <v>45369.4623390625</v>
      </c>
      <c r="B1560" t="n">
        <v>-1.4987699328</v>
      </c>
      <c r="C1560" t="n">
        <v>-0.6608388490854331</v>
      </c>
      <c r="D1560" t="n">
        <v>1.4365173186</v>
      </c>
      <c r="E1560" t="n">
        <v>1.454630498321216</v>
      </c>
      <c r="F1560" t="n">
        <v>10.6948971304</v>
      </c>
      <c r="G1560" t="n">
        <v>10.33436787288837</v>
      </c>
    </row>
    <row r="1561">
      <c r="A1561" s="3" t="n">
        <v>45369.46233962963</v>
      </c>
      <c r="B1561" t="n">
        <v>0.3112434577</v>
      </c>
      <c r="C1561" t="n">
        <v>-1.069372389845458</v>
      </c>
      <c r="D1561" t="n">
        <v>0.6512203999</v>
      </c>
      <c r="E1561" t="n">
        <v>1.106092144937299</v>
      </c>
      <c r="F1561" t="n">
        <v>9.5049778327</v>
      </c>
      <c r="G1561" t="n">
        <v>10.51197860270469</v>
      </c>
    </row>
    <row r="1562">
      <c r="A1562" s="3" t="n">
        <v>45369.46234019676</v>
      </c>
      <c r="B1562" t="n">
        <v>0.06703825939999999</v>
      </c>
      <c r="C1562" t="n">
        <v>-1.218627728380889</v>
      </c>
      <c r="D1562" t="n">
        <v>2.53785314685</v>
      </c>
      <c r="E1562" t="n">
        <v>0.7643456853250602</v>
      </c>
      <c r="F1562" t="n">
        <v>10.3884393179</v>
      </c>
      <c r="G1562" t="n">
        <v>10.48689851822719</v>
      </c>
    </row>
    <row r="1563">
      <c r="A1563" s="3" t="n">
        <v>45369.46234076389</v>
      </c>
      <c r="B1563" t="n">
        <v>-1.9009994892</v>
      </c>
      <c r="C1563" t="n">
        <v>-0.9055672058747111</v>
      </c>
      <c r="D1563" t="n">
        <v>-0.0622526142</v>
      </c>
      <c r="E1563" t="n">
        <v>0.7400576992838015</v>
      </c>
      <c r="F1563" t="n">
        <v>11.0588219119</v>
      </c>
      <c r="G1563" t="n">
        <v>10.35697579005224</v>
      </c>
    </row>
    <row r="1564">
      <c r="A1564" s="3" t="n">
        <v>45369.46234130787</v>
      </c>
      <c r="B1564" t="n">
        <v>-1.92254469925</v>
      </c>
      <c r="C1564" t="n">
        <v>-0.8038824406332187</v>
      </c>
      <c r="D1564" t="n">
        <v>0.0622526142</v>
      </c>
      <c r="E1564" t="n">
        <v>0.8195800527270418</v>
      </c>
      <c r="F1564" t="n">
        <v>10.6948971304</v>
      </c>
      <c r="G1564" t="n">
        <v>10.37902596256961</v>
      </c>
    </row>
    <row r="1565">
      <c r="A1565" s="3" t="n">
        <v>45369.46234188657</v>
      </c>
      <c r="B1565" t="n">
        <v>-1.5682010148</v>
      </c>
      <c r="C1565" t="n">
        <v>-1.119179610837765</v>
      </c>
      <c r="D1565" t="n">
        <v>-0.41898912125</v>
      </c>
      <c r="E1565" t="n">
        <v>0.7689952261099089</v>
      </c>
      <c r="F1565" t="n">
        <v>10.1514125874</v>
      </c>
      <c r="G1565" t="n">
        <v>10.35854441972509</v>
      </c>
    </row>
    <row r="1566">
      <c r="A1566" s="3" t="n">
        <v>45369.46234245371</v>
      </c>
      <c r="B1566" t="n">
        <v>0.48602738065</v>
      </c>
      <c r="C1566" t="n">
        <v>-1.480374143256065</v>
      </c>
      <c r="D1566" t="n">
        <v>1.7429751311</v>
      </c>
      <c r="E1566" t="n">
        <v>0.6225245418473211</v>
      </c>
      <c r="F1566" t="n">
        <v>9.801864354799999</v>
      </c>
      <c r="G1566" t="n">
        <v>10.45890505862334</v>
      </c>
    </row>
    <row r="1567">
      <c r="A1567" s="3" t="n">
        <v>45369.46234300926</v>
      </c>
      <c r="B1567" t="n">
        <v>-1.0893619086</v>
      </c>
      <c r="C1567" t="n">
        <v>-1.374857012344409</v>
      </c>
      <c r="D1567" t="n">
        <v>1.630453629</v>
      </c>
      <c r="E1567" t="n">
        <v>0.4503215051559453</v>
      </c>
      <c r="F1567" t="n">
        <v>10.43632518985</v>
      </c>
      <c r="G1567" t="n">
        <v>10.19496199986681</v>
      </c>
    </row>
    <row r="1568">
      <c r="A1568" s="3" t="n">
        <v>45369.46234356482</v>
      </c>
      <c r="B1568" t="n">
        <v>-1.72382274365</v>
      </c>
      <c r="C1568" t="n">
        <v>-0.8808306055997692</v>
      </c>
      <c r="D1568" t="n">
        <v>0.52911780075</v>
      </c>
      <c r="E1568" t="n">
        <v>0.6864717405954566</v>
      </c>
      <c r="F1568" t="n">
        <v>9.962271728849998</v>
      </c>
      <c r="G1568" t="n">
        <v>9.914878749644316</v>
      </c>
    </row>
    <row r="1569">
      <c r="A1569" s="3" t="n">
        <v>45369.46234414352</v>
      </c>
      <c r="B1569" t="n">
        <v>-2.1452046875</v>
      </c>
      <c r="C1569" t="n">
        <v>-0.7654583400618902</v>
      </c>
      <c r="D1569" t="n">
        <v>-0.1652028259</v>
      </c>
      <c r="E1569" t="n">
        <v>0.5026253072199315</v>
      </c>
      <c r="F1569" t="n">
        <v>10.3573130108</v>
      </c>
      <c r="G1569" t="n">
        <v>9.780921807968209</v>
      </c>
    </row>
    <row r="1570">
      <c r="A1570" s="3" t="n">
        <v>45369.46234471065</v>
      </c>
      <c r="B1570" t="n">
        <v>-0.6081299797999999</v>
      </c>
      <c r="C1570" t="n">
        <v>-0.9464917050248278</v>
      </c>
      <c r="D1570" t="n">
        <v>-0.5482701882</v>
      </c>
      <c r="E1570" t="n">
        <v>0.1684365058743595</v>
      </c>
      <c r="F1570" t="n">
        <v>9.82580238745</v>
      </c>
      <c r="G1570" t="n">
        <v>9.865478470338022</v>
      </c>
    </row>
    <row r="1571">
      <c r="A1571" s="3" t="n">
        <v>45369.46234582176</v>
      </c>
      <c r="B1571" t="n">
        <v>0.26096476315</v>
      </c>
      <c r="C1571" t="n">
        <v>-1.126191045557229</v>
      </c>
      <c r="D1571" t="n">
        <v>0.41898912125</v>
      </c>
      <c r="E1571" t="n">
        <v>-0.5224610741611904</v>
      </c>
      <c r="F1571" t="n">
        <v>8.9519219993</v>
      </c>
      <c r="G1571" t="n">
        <v>9.775162149831496</v>
      </c>
    </row>
    <row r="1572">
      <c r="A1572" s="3" t="n">
        <v>45369.46234585648</v>
      </c>
      <c r="B1572" t="n">
        <v>0.11492413135</v>
      </c>
      <c r="C1572" t="n">
        <v>-0.5725610316567615</v>
      </c>
      <c r="D1572" t="n">
        <v>-0.196329133</v>
      </c>
      <c r="E1572" t="n">
        <v>-0.5330814703772743</v>
      </c>
      <c r="F1572" t="n">
        <v>9.4307611055</v>
      </c>
      <c r="G1572" t="n">
        <v>9.514340600346413</v>
      </c>
    </row>
    <row r="1573">
      <c r="A1573" s="3" t="n">
        <v>45369.46234638889</v>
      </c>
      <c r="B1573" t="n">
        <v>-1.6950990658</v>
      </c>
      <c r="C1573" t="n">
        <v>-0.261504928976341</v>
      </c>
      <c r="D1573" t="n">
        <v>-1.13485495795</v>
      </c>
      <c r="E1573" t="n">
        <v>-0.5459841415024491</v>
      </c>
      <c r="F1573" t="n">
        <v>9.9359408736</v>
      </c>
      <c r="G1573" t="n">
        <v>9.431804976530913</v>
      </c>
    </row>
    <row r="1574">
      <c r="A1574" s="3" t="n">
        <v>45369.46234696759</v>
      </c>
      <c r="B1574" t="n">
        <v>-1.3694790592</v>
      </c>
      <c r="C1574" t="n">
        <v>-0.2764271527997675</v>
      </c>
      <c r="D1574" t="n">
        <v>-1.07499516635</v>
      </c>
      <c r="E1574" t="n">
        <v>-0.8014992418086271</v>
      </c>
      <c r="F1574" t="n">
        <v>10.2160580242</v>
      </c>
      <c r="G1574" t="n">
        <v>9.407951911988254</v>
      </c>
    </row>
    <row r="1575">
      <c r="A1575" s="3" t="n">
        <v>45369.46234752315</v>
      </c>
      <c r="B1575" t="n">
        <v>0.2394195531</v>
      </c>
      <c r="C1575" t="n">
        <v>-0.7611994194057131</v>
      </c>
      <c r="D1575" t="n">
        <v>-0.94091864755</v>
      </c>
      <c r="E1575" t="n">
        <v>-0.5984771044726124</v>
      </c>
      <c r="F1575" t="n">
        <v>8.70531417175</v>
      </c>
      <c r="G1575" t="n">
        <v>9.673266987371822</v>
      </c>
    </row>
    <row r="1576">
      <c r="A1576" s="3" t="n">
        <v>45369.46234809028</v>
      </c>
      <c r="B1576" t="n">
        <v>1.07499516635</v>
      </c>
      <c r="C1576" t="n">
        <v>-0.796860856373895</v>
      </c>
      <c r="D1576" t="n">
        <v>0.7948780157499999</v>
      </c>
      <c r="E1576" t="n">
        <v>-0.5896975239003512</v>
      </c>
      <c r="F1576" t="n">
        <v>9.117124825199999</v>
      </c>
      <c r="G1576" t="n">
        <v>9.755423146408768</v>
      </c>
    </row>
    <row r="1577">
      <c r="A1577" s="3" t="n">
        <v>45369.46234865741</v>
      </c>
      <c r="B1577" t="n">
        <v>-1.4317316734</v>
      </c>
      <c r="C1577" t="n">
        <v>-0.4601432194504675</v>
      </c>
      <c r="D1577" t="n">
        <v>-1.5658081922</v>
      </c>
      <c r="E1577" t="n">
        <v>-0.3690727241262248</v>
      </c>
      <c r="F1577" t="n">
        <v>10.0532480209</v>
      </c>
      <c r="G1577" t="n">
        <v>9.540040058207952</v>
      </c>
    </row>
    <row r="1578">
      <c r="A1578" s="3" t="n">
        <v>45369.46234922454</v>
      </c>
      <c r="B1578" t="n">
        <v>-1.642417742</v>
      </c>
      <c r="C1578" t="n">
        <v>-0.1267286405497671</v>
      </c>
      <c r="D1578" t="n">
        <v>-0.9265519052999999</v>
      </c>
      <c r="E1578" t="n">
        <v>-0.4508156551630548</v>
      </c>
      <c r="F1578" t="n">
        <v>10.1466269422</v>
      </c>
      <c r="G1578" t="n">
        <v>9.492647239017508</v>
      </c>
    </row>
    <row r="1579">
      <c r="A1579" s="3" t="n">
        <v>45369.46234978009</v>
      </c>
      <c r="B1579" t="n">
        <v>-1.0558427789</v>
      </c>
      <c r="C1579" t="n">
        <v>-0.3720368698111898</v>
      </c>
      <c r="D1579" t="n">
        <v>1.5921488541</v>
      </c>
      <c r="E1579" t="n">
        <v>-0.6920558848424263</v>
      </c>
      <c r="F1579" t="n">
        <v>10.05565065015</v>
      </c>
      <c r="G1579" t="n">
        <v>9.480799937163194</v>
      </c>
    </row>
    <row r="1580">
      <c r="A1580" s="3" t="n">
        <v>45369.46235034722</v>
      </c>
      <c r="B1580" t="n">
        <v>1.5251105947</v>
      </c>
      <c r="C1580" t="n">
        <v>-0.5267988594851997</v>
      </c>
      <c r="D1580" t="n">
        <v>-1.34554102655</v>
      </c>
      <c r="E1580" t="n">
        <v>-0.5332182834314699</v>
      </c>
      <c r="F1580" t="n">
        <v>8.525754410249998</v>
      </c>
      <c r="G1580" t="n">
        <v>9.693476572838604</v>
      </c>
    </row>
    <row r="1581">
      <c r="A1581" s="3" t="n">
        <v>45369.46235148148</v>
      </c>
      <c r="B1581" t="n">
        <v>0.38546999155</v>
      </c>
      <c r="C1581" t="n">
        <v>-0.3927736141489522</v>
      </c>
      <c r="D1581" t="n">
        <v>-0.9385258249499999</v>
      </c>
      <c r="E1581" t="n">
        <v>-0.4315224771364814</v>
      </c>
      <c r="F1581" t="n">
        <v>9.057265033599998</v>
      </c>
      <c r="G1581" t="n">
        <v>9.636885184526133</v>
      </c>
    </row>
    <row r="1582">
      <c r="A1582" s="3" t="n">
        <v>45369.46235203704</v>
      </c>
      <c r="B1582" t="n">
        <v>-1.1970977655</v>
      </c>
      <c r="C1582" t="n">
        <v>-0.1531094205634035</v>
      </c>
      <c r="D1582" t="n">
        <v>-1.8124062131</v>
      </c>
      <c r="E1582" t="n">
        <v>-0.09983924057692323</v>
      </c>
      <c r="F1582" t="n">
        <v>10.29985584845</v>
      </c>
      <c r="G1582" t="n">
        <v>9.553461864581378</v>
      </c>
    </row>
    <row r="1583">
      <c r="A1583" s="3" t="n">
        <v>45369.46235259259</v>
      </c>
      <c r="B1583" t="n">
        <v>-1.55383427255</v>
      </c>
      <c r="C1583" t="n">
        <v>-0.4069679513772738</v>
      </c>
      <c r="D1583" t="n">
        <v>0.2035076008</v>
      </c>
      <c r="E1583" t="n">
        <v>-0.560693499300701</v>
      </c>
      <c r="F1583" t="n">
        <v>9.603142399199999</v>
      </c>
      <c r="G1583" t="n">
        <v>9.62541497008068</v>
      </c>
    </row>
    <row r="1584">
      <c r="A1584" s="3" t="n">
        <v>45369.46235315972</v>
      </c>
      <c r="B1584" t="n">
        <v>0.4357486861</v>
      </c>
      <c r="C1584" t="n">
        <v>-0.8499406410507018</v>
      </c>
      <c r="D1584" t="n">
        <v>1.7286181955</v>
      </c>
      <c r="E1584" t="n">
        <v>-0.9522042500947582</v>
      </c>
      <c r="F1584" t="n">
        <v>10.17056497485</v>
      </c>
      <c r="G1584" t="n">
        <v>9.695069410535574</v>
      </c>
    </row>
    <row r="1585">
      <c r="A1585" s="3" t="n">
        <v>45369.46235373843</v>
      </c>
      <c r="B1585" t="n">
        <v>-0.4692678157999999</v>
      </c>
      <c r="C1585" t="n">
        <v>-0.8833261808611914</v>
      </c>
      <c r="D1585" t="n">
        <v>-0.7900825639</v>
      </c>
      <c r="E1585" t="n">
        <v>-0.2186406790280891</v>
      </c>
      <c r="F1585" t="n">
        <v>9.490611090449999</v>
      </c>
      <c r="G1585" t="n">
        <v>9.931687096291752</v>
      </c>
    </row>
    <row r="1586">
      <c r="A1586" s="3" t="n">
        <v>45369.46235429398</v>
      </c>
      <c r="B1586" t="n">
        <v>-1.6280608064</v>
      </c>
      <c r="C1586" t="n">
        <v>-0.6420144700756427</v>
      </c>
      <c r="D1586" t="n">
        <v>-1.50835102985</v>
      </c>
      <c r="E1586" t="n">
        <v>-0.08664714755046643</v>
      </c>
      <c r="F1586" t="n">
        <v>9.75876412805</v>
      </c>
      <c r="G1586" t="n">
        <v>9.841879350025785</v>
      </c>
    </row>
    <row r="1587">
      <c r="A1587" s="3" t="n">
        <v>45369.46235486111</v>
      </c>
      <c r="B1587" t="n">
        <v>-1.35271949435</v>
      </c>
      <c r="C1587" t="n">
        <v>-0.4107199893828681</v>
      </c>
      <c r="D1587" t="n">
        <v>-2.33434554605</v>
      </c>
      <c r="E1587" t="n">
        <v>-0.2740416680427746</v>
      </c>
      <c r="F1587" t="n">
        <v>9.806649999999999</v>
      </c>
      <c r="G1587" t="n">
        <v>9.687055343005738</v>
      </c>
    </row>
    <row r="1588">
      <c r="A1588" s="3" t="n">
        <v>45369.46235541667</v>
      </c>
      <c r="B1588" t="n">
        <v>-0.01436674225</v>
      </c>
      <c r="C1588" t="n">
        <v>-0.6579142957496522</v>
      </c>
      <c r="D1588" t="n">
        <v>0.92895453455</v>
      </c>
      <c r="E1588" t="n">
        <v>-0.923835966155131</v>
      </c>
      <c r="F1588" t="n">
        <v>9.519344574949999</v>
      </c>
      <c r="G1588" t="n">
        <v>9.624394164107718</v>
      </c>
    </row>
    <row r="1589">
      <c r="A1589" s="3" t="n">
        <v>45369.46235599537</v>
      </c>
      <c r="B1589" t="n">
        <v>1.3216029939</v>
      </c>
      <c r="C1589" t="n">
        <v>-0.7616621149829859</v>
      </c>
      <c r="D1589" t="n">
        <v>2.19069773685</v>
      </c>
      <c r="E1589" t="n">
        <v>-0.9292054156310052</v>
      </c>
      <c r="F1589" t="n">
        <v>10.1202862803</v>
      </c>
      <c r="G1589" t="n">
        <v>9.619729650465644</v>
      </c>
    </row>
    <row r="1590">
      <c r="A1590" s="3" t="n">
        <v>45369.46235655092</v>
      </c>
      <c r="B1590" t="n">
        <v>-1.5658081922</v>
      </c>
      <c r="C1590" t="n">
        <v>-0.4823600821585095</v>
      </c>
      <c r="D1590" t="n">
        <v>-2.33913119125</v>
      </c>
      <c r="E1590" t="n">
        <v>-0.194937891681469</v>
      </c>
      <c r="F1590" t="n">
        <v>9.30626568375</v>
      </c>
      <c r="G1590" t="n">
        <v>9.769532561248395</v>
      </c>
    </row>
    <row r="1591">
      <c r="A1591" s="3" t="n">
        <v>45369.46235711806</v>
      </c>
      <c r="B1591" t="n">
        <v>-1.17794537805</v>
      </c>
      <c r="C1591" t="n">
        <v>-0.3150902704629378</v>
      </c>
      <c r="D1591" t="n">
        <v>-2.06619250845</v>
      </c>
      <c r="E1591" t="n">
        <v>0.03708788164568788</v>
      </c>
      <c r="F1591" t="n">
        <v>9.560051979099999</v>
      </c>
      <c r="G1591" t="n">
        <v>9.815116842160515</v>
      </c>
    </row>
    <row r="1592">
      <c r="A1592" s="3" t="n">
        <v>45369.46235768519</v>
      </c>
      <c r="B1592" t="n">
        <v>-1.51552949765</v>
      </c>
      <c r="C1592" t="n">
        <v>-0.6006488545501182</v>
      </c>
      <c r="D1592" t="n">
        <v>-0.5722180274999999</v>
      </c>
      <c r="E1592" t="n">
        <v>-0.1839776458953385</v>
      </c>
      <c r="F1592" t="n">
        <v>9.672573481199999</v>
      </c>
      <c r="G1592" t="n">
        <v>9.814184867520655</v>
      </c>
    </row>
    <row r="1593">
      <c r="A1593" s="3" t="n">
        <v>45369.46235824074</v>
      </c>
      <c r="B1593" t="n">
        <v>0.8810686625999998</v>
      </c>
      <c r="C1593" t="n">
        <v>-0.9397153555934759</v>
      </c>
      <c r="D1593" t="n">
        <v>2.19069773685</v>
      </c>
      <c r="E1593" t="n">
        <v>-0.6395914274493024</v>
      </c>
      <c r="F1593" t="n">
        <v>10.5225158367</v>
      </c>
      <c r="G1593" t="n">
        <v>9.847753647672405</v>
      </c>
    </row>
    <row r="1594">
      <c r="A1594" s="3" t="n">
        <v>45369.46235880787</v>
      </c>
      <c r="B1594" t="n">
        <v>-0.3687104267</v>
      </c>
      <c r="C1594" t="n">
        <v>-0.8543782987613078</v>
      </c>
      <c r="D1594" t="n">
        <v>0.8427638877</v>
      </c>
      <c r="E1594" t="n">
        <v>-0.4983946864068779</v>
      </c>
      <c r="F1594" t="n">
        <v>10.0125504234</v>
      </c>
      <c r="G1594" t="n">
        <v>9.771673405519842</v>
      </c>
    </row>
    <row r="1595">
      <c r="A1595" s="3" t="n">
        <v>45369.462359375</v>
      </c>
      <c r="B1595" t="n">
        <v>-1.3263886391</v>
      </c>
      <c r="C1595" t="n">
        <v>-0.3554577793242433</v>
      </c>
      <c r="D1595" t="n">
        <v>-2.0374688306</v>
      </c>
      <c r="E1595" t="n">
        <v>0.2141452786650356</v>
      </c>
      <c r="F1595" t="n">
        <v>9.591168479549999</v>
      </c>
      <c r="G1595" t="n">
        <v>9.811033869721239</v>
      </c>
    </row>
    <row r="1596">
      <c r="A1596" s="3" t="n">
        <v>45369.46235994213</v>
      </c>
      <c r="B1596" t="n">
        <v>-1.6352392742</v>
      </c>
      <c r="C1596" t="n">
        <v>-0.4898524999144535</v>
      </c>
      <c r="D1596" t="n">
        <v>-1.364693414</v>
      </c>
      <c r="E1596" t="n">
        <v>0.164319107293124</v>
      </c>
      <c r="F1596" t="n">
        <v>9.48343262265</v>
      </c>
      <c r="G1596" t="n">
        <v>9.896722868705854</v>
      </c>
    </row>
    <row r="1597">
      <c r="A1597" s="3" t="n">
        <v>45369.46236050926</v>
      </c>
      <c r="B1597" t="n">
        <v>-0.05506433975</v>
      </c>
      <c r="C1597" t="n">
        <v>-0.7540911525897457</v>
      </c>
      <c r="D1597" t="n">
        <v>0.612915625</v>
      </c>
      <c r="E1597" t="n">
        <v>-0.2513510915632875</v>
      </c>
      <c r="F1597" t="n">
        <v>9.883259549799998</v>
      </c>
      <c r="G1597" t="n">
        <v>9.947526527631728</v>
      </c>
    </row>
    <row r="1598">
      <c r="A1598" s="3" t="n">
        <v>45369.46236106481</v>
      </c>
      <c r="B1598" t="n">
        <v>0.59854888275</v>
      </c>
      <c r="C1598" t="n">
        <v>-0.8483690625250606</v>
      </c>
      <c r="D1598" t="n">
        <v>1.0486643111</v>
      </c>
      <c r="E1598" t="n">
        <v>-0.3128090928013996</v>
      </c>
      <c r="F1598" t="n">
        <v>9.7467902084</v>
      </c>
      <c r="G1598" t="n">
        <v>9.956317515006671</v>
      </c>
    </row>
    <row r="1599">
      <c r="A1599" s="3" t="n">
        <v>45369.46236163194</v>
      </c>
      <c r="B1599" t="n">
        <v>-0.87867584</v>
      </c>
      <c r="C1599" t="n">
        <v>-0.6065539665655029</v>
      </c>
      <c r="D1599" t="n">
        <v>0.3782817171</v>
      </c>
      <c r="E1599" t="n">
        <v>0.1517606747282056</v>
      </c>
      <c r="F1599" t="n">
        <v>10.36210846265</v>
      </c>
      <c r="G1599" t="n">
        <v>10.05687421832695</v>
      </c>
    </row>
    <row r="1600">
      <c r="A1600" s="3" t="n">
        <v>45369.46236219908</v>
      </c>
      <c r="B1600" t="n">
        <v>-2.2050644791</v>
      </c>
      <c r="C1600" t="n">
        <v>-0.549416857610957</v>
      </c>
      <c r="D1600" t="n">
        <v>-0.9337401797499999</v>
      </c>
      <c r="E1600" t="n">
        <v>0.5077657748472043</v>
      </c>
      <c r="F1600" t="n">
        <v>10.80742843915</v>
      </c>
      <c r="G1600" t="n">
        <v>10.18957183984338</v>
      </c>
    </row>
    <row r="1601">
      <c r="A1601" s="3" t="n">
        <v>45369.4623627662</v>
      </c>
      <c r="B1601" t="n">
        <v>-0.7374110467499999</v>
      </c>
      <c r="C1601" t="n">
        <v>-0.8901920016867158</v>
      </c>
      <c r="D1601" t="n">
        <v>-0.2011147782</v>
      </c>
      <c r="E1601" t="n">
        <v>0.1654385055305367</v>
      </c>
      <c r="F1601" t="n">
        <v>9.9072073891</v>
      </c>
      <c r="G1601" t="n">
        <v>10.19956189019991</v>
      </c>
    </row>
    <row r="1602">
      <c r="A1602" s="3" t="n">
        <v>45369.46236332176</v>
      </c>
      <c r="B1602" t="n">
        <v>0.6105228023999999</v>
      </c>
      <c r="C1602" t="n">
        <v>-1.061710241608744</v>
      </c>
      <c r="D1602" t="n">
        <v>1.55144144995</v>
      </c>
      <c r="E1602" t="n">
        <v>-0.2136883664967373</v>
      </c>
      <c r="F1602" t="n">
        <v>9.888055001649999</v>
      </c>
      <c r="G1602" t="n">
        <v>10.07130844130143</v>
      </c>
    </row>
    <row r="1603">
      <c r="A1603" s="3" t="n">
        <v>45369.46236387731</v>
      </c>
      <c r="B1603" t="n">
        <v>-1.2928695094</v>
      </c>
      <c r="C1603" t="n">
        <v>-0.9129169585895132</v>
      </c>
      <c r="D1603" t="n">
        <v>-0.1005573891</v>
      </c>
      <c r="E1603" t="n">
        <v>-0.1591078443393944</v>
      </c>
      <c r="F1603" t="n">
        <v>9.864107162350001</v>
      </c>
      <c r="G1603" t="n">
        <v>9.955427281492451</v>
      </c>
    </row>
    <row r="1604">
      <c r="A1604" s="3" t="n">
        <v>45369.46236445602</v>
      </c>
      <c r="B1604" t="n">
        <v>-1.75016340555</v>
      </c>
      <c r="C1604" t="n">
        <v>-0.7257673986132888</v>
      </c>
      <c r="D1604" t="n">
        <v>-0.96486648685</v>
      </c>
      <c r="E1604" t="n">
        <v>-0.03796942861678329</v>
      </c>
      <c r="F1604" t="n">
        <v>10.19211999155</v>
      </c>
      <c r="G1604" t="n">
        <v>9.892139597101309</v>
      </c>
    </row>
    <row r="1605">
      <c r="A1605" s="3" t="n">
        <v>45369.46236502315</v>
      </c>
      <c r="B1605" t="n">
        <v>-1.5251105947</v>
      </c>
      <c r="C1605" t="n">
        <v>-0.895510589166669</v>
      </c>
      <c r="D1605" t="n">
        <v>-0.8810686625999998</v>
      </c>
      <c r="E1605" t="n">
        <v>0.2792991982682992</v>
      </c>
      <c r="F1605" t="n">
        <v>9.684547400849999</v>
      </c>
      <c r="G1605" t="n">
        <v>9.95620330982392</v>
      </c>
    </row>
    <row r="1606">
      <c r="A1606" s="3" t="n">
        <v>45369.46236613426</v>
      </c>
      <c r="B1606" t="n">
        <v>0.73501822415</v>
      </c>
      <c r="C1606" t="n">
        <v>-1.140986468710376</v>
      </c>
      <c r="D1606" t="n">
        <v>0.90500669525</v>
      </c>
      <c r="E1606" t="n">
        <v>0.3661602862321689</v>
      </c>
      <c r="F1606" t="n">
        <v>9.78271196735</v>
      </c>
      <c r="G1606" t="n">
        <v>10.16455962469886</v>
      </c>
    </row>
    <row r="1607">
      <c r="A1607" s="3" t="n">
        <v>45369.46236616898</v>
      </c>
      <c r="B1607" t="n">
        <v>-0.7062847396499999</v>
      </c>
      <c r="C1607" t="n">
        <v>-0.9596004072372987</v>
      </c>
      <c r="D1607" t="n">
        <v>1.3000479772</v>
      </c>
      <c r="E1607" t="n">
        <v>0.3367987189456886</v>
      </c>
      <c r="F1607" t="n">
        <v>10.3118297681</v>
      </c>
      <c r="G1607" t="n">
        <v>10.20073491641145</v>
      </c>
    </row>
    <row r="1608">
      <c r="A1608" s="3" t="n">
        <v>45369.46236783565</v>
      </c>
      <c r="B1608" t="n">
        <v>-2.10450709</v>
      </c>
      <c r="C1608" t="n">
        <v>-0.6100405621007009</v>
      </c>
      <c r="D1608" t="n">
        <v>0.277724328</v>
      </c>
      <c r="E1608" t="n">
        <v>0.5310475391642206</v>
      </c>
      <c r="F1608" t="n">
        <v>10.74278300235</v>
      </c>
      <c r="G1608" t="n">
        <v>10.16162361884175</v>
      </c>
    </row>
    <row r="1609">
      <c r="A1609" s="3" t="n">
        <v>45369.46236788195</v>
      </c>
      <c r="B1609" t="n">
        <v>-1.6376320968</v>
      </c>
      <c r="C1609" t="n">
        <v>-0.7055847871488363</v>
      </c>
      <c r="D1609" t="n">
        <v>1.2856910416</v>
      </c>
      <c r="E1609" t="n">
        <v>0.4916643527947566</v>
      </c>
      <c r="F1609" t="n">
        <v>10.36928693045</v>
      </c>
      <c r="G1609" t="n">
        <v>10.17077468628849</v>
      </c>
    </row>
    <row r="1610">
      <c r="A1610" s="3" t="n">
        <v>45369.46236791667</v>
      </c>
      <c r="B1610" t="n">
        <v>0.48602738065</v>
      </c>
      <c r="C1610" t="n">
        <v>-1.034131884469583</v>
      </c>
      <c r="D1610" t="n">
        <v>0.09336911464999999</v>
      </c>
      <c r="E1610" t="n">
        <v>0.3930285184709801</v>
      </c>
      <c r="F1610" t="n">
        <v>10.0532480209</v>
      </c>
      <c r="G1610" t="n">
        <v>10.17767260160492</v>
      </c>
    </row>
    <row r="1611">
      <c r="A1611" s="3" t="n">
        <v>45369.46236895833</v>
      </c>
      <c r="B1611" t="n">
        <v>0.24900065015</v>
      </c>
      <c r="C1611" t="n">
        <v>-1.204634324610609</v>
      </c>
      <c r="D1611" t="n">
        <v>-0.404622379</v>
      </c>
      <c r="E1611" t="n">
        <v>0.5455152053297219</v>
      </c>
      <c r="F1611" t="n">
        <v>9.648635448549999</v>
      </c>
      <c r="G1611" t="n">
        <v>10.26872490090726</v>
      </c>
    </row>
    <row r="1612">
      <c r="A1612" s="3" t="n">
        <v>45369.46236899305</v>
      </c>
      <c r="B1612" t="n">
        <v>-1.98479731345</v>
      </c>
      <c r="C1612" t="n">
        <v>-0.8441770739695826</v>
      </c>
      <c r="D1612" t="n">
        <v>-0.007178467799999999</v>
      </c>
      <c r="E1612" t="n">
        <v>0.4837913958720293</v>
      </c>
      <c r="F1612" t="n">
        <v>9.99818368115</v>
      </c>
      <c r="G1612" t="n">
        <v>10.16863224186437</v>
      </c>
    </row>
    <row r="1613">
      <c r="A1613" s="3" t="n">
        <v>45369.46236953704</v>
      </c>
      <c r="B1613" t="n">
        <v>-2.26252164145</v>
      </c>
      <c r="C1613" t="n">
        <v>-0.8115116714433588</v>
      </c>
      <c r="D1613" t="n">
        <v>0.59137041495</v>
      </c>
      <c r="E1613" t="n">
        <v>0.5553660424030318</v>
      </c>
      <c r="F1613" t="n">
        <v>10.5536421438</v>
      </c>
      <c r="G1613" t="n">
        <v>10.14692831952777</v>
      </c>
    </row>
    <row r="1614">
      <c r="A1614" s="3" t="n">
        <v>45369.46237064815</v>
      </c>
      <c r="B1614" t="n">
        <v>-1.017538004</v>
      </c>
      <c r="C1614" t="n">
        <v>-1.168511175016087</v>
      </c>
      <c r="D1614" t="n">
        <v>1.89141839215</v>
      </c>
      <c r="E1614" t="n">
        <v>0.561917410367484</v>
      </c>
      <c r="F1614" t="n">
        <v>10.25915825095</v>
      </c>
      <c r="G1614" t="n">
        <v>10.22071915466215</v>
      </c>
    </row>
    <row r="1615">
      <c r="A1615" s="3" t="n">
        <v>45369.46237068287</v>
      </c>
      <c r="B1615" t="n">
        <v>0.2729386828</v>
      </c>
      <c r="C1615" t="n">
        <v>-1.239332812554899</v>
      </c>
      <c r="D1615" t="n">
        <v>2.0135209913</v>
      </c>
      <c r="E1615" t="n">
        <v>0.953143173969117</v>
      </c>
      <c r="F1615" t="n">
        <v>10.8600999563</v>
      </c>
      <c r="G1615" t="n">
        <v>10.24256368470073</v>
      </c>
    </row>
    <row r="1616">
      <c r="A1616" s="3" t="n">
        <v>45369.46237122685</v>
      </c>
      <c r="B1616" t="n">
        <v>-0.6608014969499999</v>
      </c>
      <c r="C1616" t="n">
        <v>-0.8852256306710981</v>
      </c>
      <c r="D1616" t="n">
        <v>-1.1276666835</v>
      </c>
      <c r="E1616" t="n">
        <v>1.271738441723081</v>
      </c>
      <c r="F1616" t="n">
        <v>9.552863704649999</v>
      </c>
      <c r="G1616" t="n">
        <v>10.28399577514047</v>
      </c>
    </row>
    <row r="1617">
      <c r="A1617" s="3" t="n">
        <v>45369.46237179398</v>
      </c>
      <c r="B1617" t="n">
        <v>-2.2170285921</v>
      </c>
      <c r="C1617" t="n">
        <v>-0.5467991449813534</v>
      </c>
      <c r="D1617" t="n">
        <v>0.97683059985</v>
      </c>
      <c r="E1617" t="n">
        <v>0.9571041004775085</v>
      </c>
      <c r="F1617" t="n">
        <v>10.3214010585</v>
      </c>
      <c r="G1617" t="n">
        <v>10.22061338456996</v>
      </c>
    </row>
    <row r="1618">
      <c r="A1618" s="3" t="n">
        <v>45369.46237234954</v>
      </c>
      <c r="B1618" t="n">
        <v>-1.00077843915</v>
      </c>
      <c r="C1618" t="n">
        <v>-0.8575039227110747</v>
      </c>
      <c r="D1618" t="n">
        <v>1.34793384915</v>
      </c>
      <c r="E1618" t="n">
        <v>0.5227277510350828</v>
      </c>
      <c r="F1618" t="n">
        <v>10.141841297</v>
      </c>
      <c r="G1618" t="n">
        <v>10.17902345049793</v>
      </c>
    </row>
    <row r="1619">
      <c r="A1619" s="3" t="n">
        <v>45369.46237291666</v>
      </c>
      <c r="B1619" t="n">
        <v>0.79966366095</v>
      </c>
      <c r="C1619" t="n">
        <v>-1.155065274915155</v>
      </c>
      <c r="D1619" t="n">
        <v>1.65678448425</v>
      </c>
      <c r="E1619" t="n">
        <v>0.2652380394616556</v>
      </c>
      <c r="F1619" t="n">
        <v>10.09156260245</v>
      </c>
      <c r="G1619" t="n">
        <v>10.27317195380003</v>
      </c>
    </row>
    <row r="1620">
      <c r="A1620" s="3" t="n">
        <v>45369.46237405093</v>
      </c>
      <c r="B1620" t="n">
        <v>-0.9313473571499999</v>
      </c>
      <c r="C1620" t="n">
        <v>-1.194695776311076</v>
      </c>
      <c r="D1620" t="n">
        <v>0.265760215</v>
      </c>
      <c r="E1620" t="n">
        <v>0.6660248524861323</v>
      </c>
      <c r="F1620" t="n">
        <v>10.5273014819</v>
      </c>
      <c r="G1620" t="n">
        <v>10.27508109596332</v>
      </c>
    </row>
    <row r="1621">
      <c r="A1621" s="3" t="n">
        <v>45369.46237460648</v>
      </c>
      <c r="B1621" t="n">
        <v>-2.255333367</v>
      </c>
      <c r="C1621" t="n">
        <v>-0.8294824147166689</v>
      </c>
      <c r="D1621" t="n">
        <v>-1.5394675303</v>
      </c>
      <c r="E1621" t="n">
        <v>1.177367608635668</v>
      </c>
      <c r="F1621" t="n">
        <v>10.30703431625</v>
      </c>
      <c r="G1621" t="n">
        <v>10.36432574850096</v>
      </c>
    </row>
    <row r="1622">
      <c r="A1622" s="3" t="n">
        <v>45369.46237517361</v>
      </c>
      <c r="B1622" t="n">
        <v>-2.312800336</v>
      </c>
      <c r="C1622" t="n">
        <v>-0.715091225646622</v>
      </c>
      <c r="D1622" t="n">
        <v>0.96486648685</v>
      </c>
      <c r="E1622" t="n">
        <v>0.7541021479245941</v>
      </c>
      <c r="F1622" t="n">
        <v>10.4554775773</v>
      </c>
      <c r="G1622" t="n">
        <v>10.31090554277101</v>
      </c>
    </row>
    <row r="1623">
      <c r="A1623" s="3" t="n">
        <v>45369.46237572917</v>
      </c>
      <c r="B1623" t="n">
        <v>0.39264845935</v>
      </c>
      <c r="C1623" t="n">
        <v>-0.9768788787423105</v>
      </c>
      <c r="D1623" t="n">
        <v>2.29843359375</v>
      </c>
      <c r="E1623" t="n">
        <v>0.6081945573903279</v>
      </c>
      <c r="F1623" t="n">
        <v>10.3860464953</v>
      </c>
      <c r="G1623" t="n">
        <v>10.14494536460725</v>
      </c>
    </row>
    <row r="1624">
      <c r="A1624" s="3" t="n">
        <v>45369.46237630787</v>
      </c>
      <c r="B1624" t="n">
        <v>0.2106860686</v>
      </c>
      <c r="C1624" t="n">
        <v>-0.9845136186495366</v>
      </c>
      <c r="D1624" t="n">
        <v>2.60967705145</v>
      </c>
      <c r="E1624" t="n">
        <v>0.7061445662751766</v>
      </c>
      <c r="F1624" t="n">
        <v>9.7994715322</v>
      </c>
      <c r="G1624" t="n">
        <v>10.06171845197439</v>
      </c>
    </row>
    <row r="1625">
      <c r="A1625" s="3" t="n">
        <v>45369.46237686343</v>
      </c>
      <c r="B1625" t="n">
        <v>-0.4285604116499999</v>
      </c>
      <c r="C1625" t="n">
        <v>-0.6252390408547802</v>
      </c>
      <c r="D1625" t="n">
        <v>-0.21308869785</v>
      </c>
      <c r="E1625" t="n">
        <v>1.040510915990329</v>
      </c>
      <c r="F1625" t="n">
        <v>9.943119341399999</v>
      </c>
      <c r="G1625" t="n">
        <v>9.948689404303408</v>
      </c>
    </row>
    <row r="1626">
      <c r="A1626" s="3" t="n">
        <v>45369.46237743056</v>
      </c>
      <c r="B1626" t="n">
        <v>-1.9416970867</v>
      </c>
      <c r="C1626" t="n">
        <v>-0.4917281303087425</v>
      </c>
      <c r="D1626" t="n">
        <v>-1.2282240726</v>
      </c>
      <c r="E1626" t="n">
        <v>1.29167872149371</v>
      </c>
      <c r="F1626" t="n">
        <v>10.06761476315</v>
      </c>
      <c r="G1626" t="n">
        <v>10.07508482448709</v>
      </c>
    </row>
    <row r="1627">
      <c r="A1627" s="3" t="n">
        <v>45369.46237799768</v>
      </c>
      <c r="B1627" t="n">
        <v>-0.9888045194999999</v>
      </c>
      <c r="C1627" t="n">
        <v>-0.7829100623835685</v>
      </c>
      <c r="D1627" t="n">
        <v>1.4987699328</v>
      </c>
      <c r="E1627" t="n">
        <v>0.5939457006742439</v>
      </c>
      <c r="F1627" t="n">
        <v>9.4379395733</v>
      </c>
      <c r="G1627" t="n">
        <v>10.1588536173956</v>
      </c>
    </row>
    <row r="1628">
      <c r="A1628" s="3" t="n">
        <v>45369.46237856481</v>
      </c>
      <c r="B1628" t="n">
        <v>0.0047856452</v>
      </c>
      <c r="C1628" t="n">
        <v>-1.089344375498488</v>
      </c>
      <c r="D1628" t="n">
        <v>1.68073232355</v>
      </c>
      <c r="E1628" t="n">
        <v>0.4855494379036143</v>
      </c>
      <c r="F1628" t="n">
        <v>10.76912366425</v>
      </c>
      <c r="G1628" t="n">
        <v>10.2545878491449</v>
      </c>
    </row>
    <row r="1629">
      <c r="A1629" s="3" t="n">
        <v>45369.46237912037</v>
      </c>
      <c r="B1629" t="n">
        <v>-0.9816260517000001</v>
      </c>
      <c r="C1629" t="n">
        <v>-0.9949934300229633</v>
      </c>
      <c r="D1629" t="n">
        <v>1.17794537805</v>
      </c>
      <c r="E1629" t="n">
        <v>0.584310381307694</v>
      </c>
      <c r="F1629" t="n">
        <v>10.4602632225</v>
      </c>
      <c r="G1629" t="n">
        <v>10.35957062049851</v>
      </c>
    </row>
    <row r="1630">
      <c r="A1630" s="3" t="n">
        <v>45369.4623796875</v>
      </c>
      <c r="B1630" t="n">
        <v>-1.48918883575</v>
      </c>
      <c r="C1630" t="n">
        <v>-0.7808826003592095</v>
      </c>
      <c r="D1630" t="n">
        <v>0.45250825095</v>
      </c>
      <c r="E1630" t="n">
        <v>1.035603522030656</v>
      </c>
      <c r="F1630" t="n">
        <v>10.98459537805</v>
      </c>
      <c r="G1630" t="n">
        <v>10.38853016085364</v>
      </c>
    </row>
    <row r="1631">
      <c r="A1631" s="3" t="n">
        <v>45369.46238025463</v>
      </c>
      <c r="B1631" t="n">
        <v>-1.24976928265</v>
      </c>
      <c r="C1631" t="n">
        <v>-0.7197498187237782</v>
      </c>
      <c r="D1631" t="n">
        <v>-1.0630212467</v>
      </c>
      <c r="E1631" t="n">
        <v>1.195724217298255</v>
      </c>
      <c r="F1631" t="n">
        <v>10.0053719556</v>
      </c>
      <c r="G1631" t="n">
        <v>10.42661466330749</v>
      </c>
    </row>
    <row r="1632">
      <c r="A1632" s="3" t="n">
        <v>45369.46238082176</v>
      </c>
      <c r="B1632" t="n">
        <v>0.1987219556</v>
      </c>
      <c r="C1632" t="n">
        <v>-0.7932001642270419</v>
      </c>
      <c r="D1632" t="n">
        <v>2.6192581485</v>
      </c>
      <c r="E1632" t="n">
        <v>0.5062657231463883</v>
      </c>
      <c r="F1632" t="n">
        <v>10.0436767305</v>
      </c>
      <c r="G1632" t="n">
        <v>10.28627251809315</v>
      </c>
    </row>
    <row r="1633">
      <c r="A1633" s="3" t="n">
        <v>45369.46238137731</v>
      </c>
      <c r="B1633" t="n">
        <v>-0.5219393329499999</v>
      </c>
      <c r="C1633" t="n">
        <v>-0.7609144093539648</v>
      </c>
      <c r="D1633" t="n">
        <v>0.5770036727</v>
      </c>
      <c r="E1633" t="n">
        <v>0.42872415298788</v>
      </c>
      <c r="F1633" t="n">
        <v>10.15860086185</v>
      </c>
      <c r="G1633" t="n">
        <v>10.10132156790014</v>
      </c>
    </row>
    <row r="1634">
      <c r="A1634" s="3" t="n">
        <v>45369.46238194445</v>
      </c>
      <c r="B1634" t="n">
        <v>-0.9026138726499999</v>
      </c>
      <c r="C1634" t="n">
        <v>-0.5544496578221459</v>
      </c>
      <c r="D1634" t="n">
        <v>0.9433114701499999</v>
      </c>
      <c r="E1634" t="n">
        <v>0.3861309689037307</v>
      </c>
      <c r="F1634" t="n">
        <v>10.23999605685</v>
      </c>
      <c r="G1634" t="n">
        <v>10.08378736913744</v>
      </c>
    </row>
    <row r="1635">
      <c r="A1635" s="3" t="n">
        <v>45369.46238251157</v>
      </c>
      <c r="B1635" t="n">
        <v>-1.3216029939</v>
      </c>
      <c r="C1635" t="n">
        <v>-0.789662752414571</v>
      </c>
      <c r="D1635" t="n">
        <v>-0.0335191297</v>
      </c>
      <c r="E1635" t="n">
        <v>0.5164770746186494</v>
      </c>
      <c r="F1635" t="n">
        <v>10.08916977985</v>
      </c>
      <c r="G1635" t="n">
        <v>10.11537008550061</v>
      </c>
    </row>
    <row r="1636">
      <c r="A1636" s="3" t="n">
        <v>45369.4623830787</v>
      </c>
      <c r="B1636" t="n">
        <v>-0.138862164</v>
      </c>
      <c r="C1636" t="n">
        <v>-0.9500297568983711</v>
      </c>
      <c r="D1636" t="n">
        <v>-1.54426298215</v>
      </c>
      <c r="E1636" t="n">
        <v>0.6229438732869481</v>
      </c>
      <c r="F1636" t="n">
        <v>9.5624448017</v>
      </c>
      <c r="G1636" t="n">
        <v>10.22332098006157</v>
      </c>
    </row>
    <row r="1637">
      <c r="A1637" s="3" t="n">
        <v>45369.46238363426</v>
      </c>
      <c r="B1637" t="n">
        <v>-0.6344608350500001</v>
      </c>
      <c r="C1637" t="n">
        <v>-0.8628560676786736</v>
      </c>
      <c r="D1637" t="n">
        <v>1.91775905405</v>
      </c>
      <c r="E1637" t="n">
        <v>0.2139929898484854</v>
      </c>
      <c r="F1637" t="n">
        <v>10.74278300235</v>
      </c>
      <c r="G1637" t="n">
        <v>10.1732382584963</v>
      </c>
    </row>
    <row r="1638">
      <c r="A1638" s="3" t="n">
        <v>45369.46238420139</v>
      </c>
      <c r="B1638" t="n">
        <v>-1.1923121203</v>
      </c>
      <c r="C1638" t="n">
        <v>-0.4427150193731947</v>
      </c>
      <c r="D1638" t="n">
        <v>0.28730542505</v>
      </c>
      <c r="E1638" t="n">
        <v>0.3051512421175998</v>
      </c>
      <c r="F1638" t="n">
        <v>10.22803194385</v>
      </c>
      <c r="G1638" t="n">
        <v>9.950380857124154</v>
      </c>
    </row>
    <row r="1639">
      <c r="A1639" s="3" t="n">
        <v>45369.46238476852</v>
      </c>
      <c r="B1639" t="n">
        <v>-1.8028349227</v>
      </c>
      <c r="C1639" t="n">
        <v>-0.3061624700338003</v>
      </c>
      <c r="D1639" t="n">
        <v>1.11090711865</v>
      </c>
      <c r="E1639" t="n">
        <v>0.1475588109447556</v>
      </c>
      <c r="F1639" t="n">
        <v>10.1753604267</v>
      </c>
      <c r="G1639" t="n">
        <v>9.874145628754805</v>
      </c>
    </row>
    <row r="1640">
      <c r="A1640" s="3" t="n">
        <v>45369.4623858912</v>
      </c>
      <c r="B1640" t="n">
        <v>1.00795690695</v>
      </c>
      <c r="C1640" t="n">
        <v>-0.427853852804197</v>
      </c>
      <c r="D1640" t="n">
        <v>0.25378629535</v>
      </c>
      <c r="E1640" t="n">
        <v>0.3472041917974368</v>
      </c>
      <c r="F1640" t="n">
        <v>9.5049778327</v>
      </c>
      <c r="G1640" t="n">
        <v>9.877041333623687</v>
      </c>
    </row>
    <row r="1641">
      <c r="A1641" s="3" t="n">
        <v>45369.46238591435</v>
      </c>
      <c r="B1641" t="n">
        <v>1.10851429605</v>
      </c>
      <c r="C1641" t="n">
        <v>-0.3675081405537306</v>
      </c>
      <c r="D1641" t="n">
        <v>-0.6416491095</v>
      </c>
      <c r="E1641" t="n">
        <v>0.8882882543238955</v>
      </c>
      <c r="F1641" t="n">
        <v>9.385268056149998</v>
      </c>
      <c r="G1641" t="n">
        <v>9.856024128239653</v>
      </c>
    </row>
    <row r="1642">
      <c r="A1642" s="3" t="n">
        <v>45369.46238645833</v>
      </c>
      <c r="B1642" t="n">
        <v>-0.3040649899</v>
      </c>
      <c r="C1642" t="n">
        <v>-0.09400083206899787</v>
      </c>
      <c r="D1642" t="n">
        <v>0.15083608365</v>
      </c>
      <c r="E1642" t="n">
        <v>0.5247657512078103</v>
      </c>
      <c r="F1642" t="n">
        <v>9.320622619349999</v>
      </c>
      <c r="G1642" t="n">
        <v>9.768242152408067</v>
      </c>
    </row>
    <row r="1643">
      <c r="A1643" s="3" t="n">
        <v>45369.46238702547</v>
      </c>
      <c r="B1643" t="n">
        <v>-1.7334038407</v>
      </c>
      <c r="C1643" t="n">
        <v>0.0009084523954546453</v>
      </c>
      <c r="D1643" t="n">
        <v>0.5386988978</v>
      </c>
      <c r="E1643" t="n">
        <v>0.4225749262513997</v>
      </c>
      <c r="F1643" t="n">
        <v>10.59913519315</v>
      </c>
      <c r="G1643" t="n">
        <v>9.838209559867977</v>
      </c>
    </row>
    <row r="1644">
      <c r="A1644" s="3" t="n">
        <v>45369.46238759259</v>
      </c>
      <c r="B1644" t="n">
        <v>-0.7326254015499999</v>
      </c>
      <c r="C1644" t="n">
        <v>-0.1757209266411427</v>
      </c>
      <c r="D1644" t="n">
        <v>2.1763309946</v>
      </c>
      <c r="E1644" t="n">
        <v>0.11185892459359</v>
      </c>
      <c r="F1644" t="n">
        <v>10.12268890955</v>
      </c>
      <c r="G1644" t="n">
        <v>9.9166829675104</v>
      </c>
    </row>
    <row r="1645">
      <c r="A1645" s="3" t="n">
        <v>45369.46238814815</v>
      </c>
      <c r="B1645" t="n">
        <v>1.31202189685</v>
      </c>
      <c r="C1645" t="n">
        <v>-0.4666134139553628</v>
      </c>
      <c r="D1645" t="n">
        <v>1.61847970935</v>
      </c>
      <c r="E1645" t="n">
        <v>0.1617464046724945</v>
      </c>
      <c r="F1645" t="n">
        <v>9.823409564849999</v>
      </c>
      <c r="G1645" t="n">
        <v>9.884393257974269</v>
      </c>
    </row>
    <row r="1646">
      <c r="A1646" s="3" t="n">
        <v>45369.46238871528</v>
      </c>
      <c r="B1646" t="n">
        <v>-0.0598597916</v>
      </c>
      <c r="C1646" t="n">
        <v>-0.283370969638812</v>
      </c>
      <c r="D1646" t="n">
        <v>-2.6264366163</v>
      </c>
      <c r="E1646" t="n">
        <v>0.6906807593473213</v>
      </c>
      <c r="F1646" t="n">
        <v>9.947904986600001</v>
      </c>
      <c r="G1646" t="n">
        <v>9.90929547405166</v>
      </c>
    </row>
    <row r="1647">
      <c r="A1647" s="3" t="n">
        <v>45369.46238928241</v>
      </c>
      <c r="B1647" t="n">
        <v>-0.84036125845</v>
      </c>
      <c r="C1647" t="n">
        <v>0.244536658498136</v>
      </c>
      <c r="D1647" t="n">
        <v>-0.62967518985</v>
      </c>
      <c r="E1647" t="n">
        <v>0.3941736105885793</v>
      </c>
      <c r="F1647" t="n">
        <v>9.631875883699999</v>
      </c>
      <c r="G1647" t="n">
        <v>9.82495693535154</v>
      </c>
    </row>
    <row r="1648">
      <c r="A1648" s="3" t="n">
        <v>45369.46238984953</v>
      </c>
      <c r="B1648" t="n">
        <v>-0.38546999155</v>
      </c>
      <c r="C1648" t="n">
        <v>0.2073562880275064</v>
      </c>
      <c r="D1648" t="n">
        <v>0.53151062335</v>
      </c>
      <c r="E1648" t="n">
        <v>-0.09599603958717984</v>
      </c>
      <c r="F1648" t="n">
        <v>9.648635448549999</v>
      </c>
      <c r="G1648" t="n">
        <v>9.714248200504805</v>
      </c>
    </row>
    <row r="1649">
      <c r="A1649" s="3" t="n">
        <v>45369.46239040509</v>
      </c>
      <c r="B1649" t="n">
        <v>0.8882471304</v>
      </c>
      <c r="C1649" t="n">
        <v>-0.07135922026153874</v>
      </c>
      <c r="D1649" t="n">
        <v>1.8674803595</v>
      </c>
      <c r="E1649" t="n">
        <v>-0.3741535289178333</v>
      </c>
      <c r="F1649" t="n">
        <v>9.2918989415</v>
      </c>
      <c r="G1649" t="n">
        <v>9.756150027193616</v>
      </c>
    </row>
    <row r="1650">
      <c r="A1650" s="3" t="n">
        <v>45369.46239097222</v>
      </c>
      <c r="B1650" t="n">
        <v>0.6703727873499999</v>
      </c>
      <c r="C1650" t="n">
        <v>-0.2596359506453388</v>
      </c>
      <c r="D1650" t="n">
        <v>1.7357966633</v>
      </c>
      <c r="E1650" t="n">
        <v>0.0753757406459209</v>
      </c>
      <c r="F1650" t="n">
        <v>10.4530847547</v>
      </c>
      <c r="G1650" t="n">
        <v>9.804358169893501</v>
      </c>
    </row>
    <row r="1651">
      <c r="A1651" s="3" t="n">
        <v>45369.46239153935</v>
      </c>
      <c r="B1651" t="n">
        <v>0.1364693414</v>
      </c>
      <c r="C1651" t="n">
        <v>0.1998100137041964</v>
      </c>
      <c r="D1651" t="n">
        <v>-3.1723139819</v>
      </c>
      <c r="E1651" t="n">
        <v>0.7487876294043145</v>
      </c>
      <c r="F1651" t="n">
        <v>9.667787836</v>
      </c>
      <c r="G1651" t="n">
        <v>9.767429914907369</v>
      </c>
    </row>
    <row r="1652">
      <c r="A1652" s="3" t="n">
        <v>45369.46239210648</v>
      </c>
      <c r="B1652" t="n">
        <v>-1.98479731345</v>
      </c>
      <c r="C1652" t="n">
        <v>0.2777806076557117</v>
      </c>
      <c r="D1652" t="n">
        <v>-0.48842020325</v>
      </c>
      <c r="E1652" t="n">
        <v>0.4162109818845</v>
      </c>
      <c r="F1652" t="n">
        <v>9.988612390750001</v>
      </c>
      <c r="G1652" t="n">
        <v>9.860924961573339</v>
      </c>
    </row>
    <row r="1653">
      <c r="A1653" s="3" t="n">
        <v>45369.46239321759</v>
      </c>
      <c r="B1653" t="n">
        <v>0.682346707</v>
      </c>
      <c r="C1653" t="n">
        <v>0.1572337455198139</v>
      </c>
      <c r="D1653" t="n">
        <v>1.62326535455</v>
      </c>
      <c r="E1653" t="n">
        <v>-0.118644463473194</v>
      </c>
      <c r="F1653" t="n">
        <v>9.6007495766</v>
      </c>
      <c r="G1653" t="n">
        <v>9.786520056418093</v>
      </c>
    </row>
    <row r="1654">
      <c r="A1654" s="3" t="n">
        <v>45369.46239327546</v>
      </c>
      <c r="B1654" t="n">
        <v>1.0941475538</v>
      </c>
      <c r="C1654" t="n">
        <v>0.04633056926305373</v>
      </c>
      <c r="D1654" t="n">
        <v>1.9057851344</v>
      </c>
      <c r="E1654" t="n">
        <v>-0.2933035516547796</v>
      </c>
      <c r="F1654" t="n">
        <v>9.706092610899999</v>
      </c>
      <c r="G1654" t="n">
        <v>9.682185141166228</v>
      </c>
    </row>
    <row r="1655">
      <c r="A1655" s="3" t="n">
        <v>45369.4623937963</v>
      </c>
      <c r="B1655" t="n">
        <v>1.35271949435</v>
      </c>
      <c r="C1655" t="n">
        <v>0.3694762826322854</v>
      </c>
      <c r="D1655" t="n">
        <v>-0.15322890625</v>
      </c>
      <c r="E1655" t="n">
        <v>0.1598311362103733</v>
      </c>
      <c r="F1655" t="n">
        <v>9.48103980005</v>
      </c>
      <c r="G1655" t="n">
        <v>9.514033073860515</v>
      </c>
    </row>
    <row r="1656">
      <c r="A1656" s="3" t="n">
        <v>45369.46239436343</v>
      </c>
      <c r="B1656" t="n">
        <v>-1.04626168185</v>
      </c>
      <c r="C1656" t="n">
        <v>0.6005753161047804</v>
      </c>
      <c r="D1656" t="n">
        <v>-1.75494905075</v>
      </c>
      <c r="E1656" t="n">
        <v>0.9118675327428931</v>
      </c>
      <c r="F1656" t="n">
        <v>9.900019114649998</v>
      </c>
      <c r="G1656" t="n">
        <v>9.536256382897928</v>
      </c>
    </row>
    <row r="1657">
      <c r="A1657" s="3" t="n">
        <v>45369.46239491898</v>
      </c>
      <c r="B1657" t="n">
        <v>0.29687671545</v>
      </c>
      <c r="C1657" t="n">
        <v>0.5021237050731949</v>
      </c>
      <c r="D1657" t="n">
        <v>-0.3830673623</v>
      </c>
      <c r="E1657" t="n">
        <v>0.5523700993983698</v>
      </c>
      <c r="F1657" t="n">
        <v>8.983048306400001</v>
      </c>
      <c r="G1657" t="n">
        <v>9.585709192930794</v>
      </c>
    </row>
    <row r="1658">
      <c r="A1658" s="3" t="n">
        <v>45369.46239548611</v>
      </c>
      <c r="B1658" t="n">
        <v>0.8116375806</v>
      </c>
      <c r="C1658" t="n">
        <v>0.08019777788974375</v>
      </c>
      <c r="D1658" t="n">
        <v>2.1763309946</v>
      </c>
      <c r="E1658" t="n">
        <v>0.4546822412412599</v>
      </c>
      <c r="F1658" t="n">
        <v>9.564837624299999</v>
      </c>
      <c r="G1658" t="n">
        <v>9.615137418006086</v>
      </c>
    </row>
    <row r="1659">
      <c r="A1659" s="3" t="n">
        <v>45369.46239662037</v>
      </c>
      <c r="B1659" t="n">
        <v>1.10372865085</v>
      </c>
      <c r="C1659" t="n">
        <v>0.05680914623298376</v>
      </c>
      <c r="D1659" t="n">
        <v>2.10210446075</v>
      </c>
      <c r="E1659" t="n">
        <v>0.3495318653240102</v>
      </c>
      <c r="F1659" t="n">
        <v>9.768345225099999</v>
      </c>
      <c r="G1659" t="n">
        <v>9.532724388745248</v>
      </c>
    </row>
    <row r="1660">
      <c r="A1660" s="3" t="n">
        <v>45369.46239717593</v>
      </c>
      <c r="B1660" t="n">
        <v>-0.86430909775</v>
      </c>
      <c r="C1660" t="n">
        <v>0.276099372952798</v>
      </c>
      <c r="D1660" t="n">
        <v>0.5051797681</v>
      </c>
      <c r="E1660" t="n">
        <v>0.6427617870961557</v>
      </c>
      <c r="F1660" t="n">
        <v>9.734826095399999</v>
      </c>
      <c r="G1660" t="n">
        <v>9.491866387368674</v>
      </c>
    </row>
    <row r="1661">
      <c r="A1661" s="3" t="n">
        <v>45369.46239774305</v>
      </c>
      <c r="B1661" t="n">
        <v>-0.9073995178499999</v>
      </c>
      <c r="C1661" t="n">
        <v>0.3781839706305372</v>
      </c>
      <c r="D1661" t="n">
        <v>-0.9026138726499999</v>
      </c>
      <c r="E1661" t="n">
        <v>0.7977253045706317</v>
      </c>
      <c r="F1661" t="n">
        <v>9.789890435149999</v>
      </c>
      <c r="G1661" t="n">
        <v>9.410630453279046</v>
      </c>
    </row>
    <row r="1662">
      <c r="A1662" s="3" t="n">
        <v>45369.46239831018</v>
      </c>
      <c r="B1662" t="n">
        <v>1.1204882157</v>
      </c>
      <c r="C1662" t="n">
        <v>0.1237398296541961</v>
      </c>
      <c r="D1662" t="n">
        <v>0.80444930615</v>
      </c>
      <c r="E1662" t="n">
        <v>0.4437073426284395</v>
      </c>
      <c r="F1662" t="n">
        <v>8.91121459515</v>
      </c>
      <c r="G1662" t="n">
        <v>9.480496091028463</v>
      </c>
    </row>
    <row r="1663">
      <c r="A1663" s="3" t="n">
        <v>45369.46239886574</v>
      </c>
      <c r="B1663" t="n">
        <v>1.07260234375</v>
      </c>
      <c r="C1663" t="n">
        <v>0.08054814274883473</v>
      </c>
      <c r="D1663" t="n">
        <v>-0.6584086743500001</v>
      </c>
      <c r="E1663" t="n">
        <v>0.3119937007139869</v>
      </c>
      <c r="F1663" t="n">
        <v>9.059657856199999</v>
      </c>
      <c r="G1663" t="n">
        <v>9.336787453167275</v>
      </c>
    </row>
    <row r="1664">
      <c r="A1664" s="3" t="n">
        <v>45369.46239943287</v>
      </c>
      <c r="B1664" t="n">
        <v>0.36152215225</v>
      </c>
      <c r="C1664" t="n">
        <v>0.2201813974663177</v>
      </c>
      <c r="D1664" t="n">
        <v>1.55383427255</v>
      </c>
      <c r="E1664" t="n">
        <v>0.4047263432055954</v>
      </c>
      <c r="F1664" t="n">
        <v>9.485825445249999</v>
      </c>
      <c r="G1664" t="n">
        <v>9.352463326043964</v>
      </c>
    </row>
    <row r="1665">
      <c r="A1665" s="3" t="n">
        <v>45369.46239998843</v>
      </c>
      <c r="B1665" t="n">
        <v>-1.1157025705</v>
      </c>
      <c r="C1665" t="n">
        <v>0.2613843231828679</v>
      </c>
      <c r="D1665" t="n">
        <v>0.9313473571499999</v>
      </c>
      <c r="E1665" t="n">
        <v>0.7679965708219135</v>
      </c>
      <c r="F1665" t="n">
        <v>9.421180008449999</v>
      </c>
      <c r="G1665" t="n">
        <v>9.342132831774967</v>
      </c>
    </row>
    <row r="1666">
      <c r="A1666" s="3" t="n">
        <v>45369.46240056713</v>
      </c>
      <c r="B1666" t="n">
        <v>0.29448389285</v>
      </c>
      <c r="C1666" t="n">
        <v>0.145267483743357</v>
      </c>
      <c r="D1666" t="n">
        <v>0.5363060752</v>
      </c>
      <c r="E1666" t="n">
        <v>1.133399916258162</v>
      </c>
      <c r="F1666" t="n">
        <v>9.639054351499999</v>
      </c>
      <c r="G1666" t="n">
        <v>9.357620778148977</v>
      </c>
    </row>
    <row r="1667">
      <c r="A1667" s="3" t="n">
        <v>45369.46240113426</v>
      </c>
      <c r="B1667" t="n">
        <v>0.682346707</v>
      </c>
      <c r="C1667" t="n">
        <v>0.01773874399393936</v>
      </c>
      <c r="D1667" t="n">
        <v>1.7741014382</v>
      </c>
      <c r="E1667" t="n">
        <v>1.062238589164572</v>
      </c>
      <c r="F1667" t="n">
        <v>9.14824132565</v>
      </c>
      <c r="G1667" t="n">
        <v>9.43885657508266</v>
      </c>
    </row>
    <row r="1668">
      <c r="A1668" s="3" t="n">
        <v>45369.46240168982</v>
      </c>
      <c r="B1668" t="n">
        <v>0.2106860686</v>
      </c>
      <c r="C1668" t="n">
        <v>0.174093868536131</v>
      </c>
      <c r="D1668" t="n">
        <v>0.277724328</v>
      </c>
      <c r="E1668" t="n">
        <v>1.139797052363523</v>
      </c>
      <c r="F1668" t="n">
        <v>9.72524499835</v>
      </c>
      <c r="G1668" t="n">
        <v>9.356716737603055</v>
      </c>
    </row>
    <row r="1669">
      <c r="A1669" s="3" t="n">
        <v>45369.46240224537</v>
      </c>
      <c r="B1669" t="n">
        <v>-0.6608014969499999</v>
      </c>
      <c r="C1669" t="n">
        <v>0.4488760415208637</v>
      </c>
      <c r="D1669" t="n">
        <v>1.38384580145</v>
      </c>
      <c r="E1669" t="n">
        <v>0.661704120217834</v>
      </c>
      <c r="F1669" t="n">
        <v>8.9207956922</v>
      </c>
      <c r="G1669" t="n">
        <v>9.232152143538604</v>
      </c>
    </row>
    <row r="1670">
      <c r="A1670" s="3" t="n">
        <v>45369.46240282407</v>
      </c>
      <c r="B1670" t="n">
        <v>1.1204882157</v>
      </c>
      <c r="C1670" t="n">
        <v>0.4647885769790223</v>
      </c>
      <c r="D1670" t="n">
        <v>1.10372865085</v>
      </c>
      <c r="E1670" t="n">
        <v>0.5454646405050131</v>
      </c>
      <c r="F1670" t="n">
        <v>9.208101117249999</v>
      </c>
      <c r="G1670" t="n">
        <v>9.175706963462495</v>
      </c>
    </row>
    <row r="1671">
      <c r="A1671" s="3" t="n">
        <v>45369.4624033912</v>
      </c>
      <c r="B1671" t="n">
        <v>1.0534499563</v>
      </c>
      <c r="C1671" t="n">
        <v>0.3890336458664346</v>
      </c>
      <c r="D1671" t="n">
        <v>-0.09097629205</v>
      </c>
      <c r="E1671" t="n">
        <v>0.6487049370266917</v>
      </c>
      <c r="F1671" t="n">
        <v>9.184153277949999</v>
      </c>
      <c r="G1671" t="n">
        <v>9.113240043099909</v>
      </c>
    </row>
    <row r="1672">
      <c r="A1672" s="3" t="n">
        <v>45369.46240394676</v>
      </c>
      <c r="B1672" t="n">
        <v>0.4716606384</v>
      </c>
      <c r="C1672" t="n">
        <v>0.5701449611242441</v>
      </c>
      <c r="D1672" t="n">
        <v>0.32082455475</v>
      </c>
      <c r="E1672" t="n">
        <v>0.6243951203310041</v>
      </c>
      <c r="F1672" t="n">
        <v>8.97346720935</v>
      </c>
      <c r="G1672" t="n">
        <v>9.160796123582426</v>
      </c>
    </row>
    <row r="1673">
      <c r="A1673" s="3" t="n">
        <v>45369.46240450232</v>
      </c>
      <c r="B1673" t="n">
        <v>0.2681530376</v>
      </c>
      <c r="C1673" t="n">
        <v>0.8074828984613076</v>
      </c>
      <c r="D1673" t="n">
        <v>-0.2298482627</v>
      </c>
      <c r="E1673" t="n">
        <v>0.8294705278681842</v>
      </c>
      <c r="F1673" t="n">
        <v>9.1219104704</v>
      </c>
      <c r="G1673" t="n">
        <v>9.094199552040935</v>
      </c>
    </row>
    <row r="1674">
      <c r="A1674" s="3" t="n">
        <v>45369.46240508102</v>
      </c>
      <c r="B1674" t="n">
        <v>-0.18674803595</v>
      </c>
      <c r="C1674" t="n">
        <v>0.7186573259107245</v>
      </c>
      <c r="D1674" t="n">
        <v>1.65439166165</v>
      </c>
      <c r="E1674" t="n">
        <v>0.4429592483909102</v>
      </c>
      <c r="F1674" t="n">
        <v>9.25119153735</v>
      </c>
      <c r="G1674" t="n">
        <v>9.18755051638767</v>
      </c>
    </row>
    <row r="1675">
      <c r="A1675" s="3" t="n">
        <v>45369.46240564815</v>
      </c>
      <c r="B1675" t="n">
        <v>1.75973469595</v>
      </c>
      <c r="C1675" t="n">
        <v>0.519312728043358</v>
      </c>
      <c r="D1675" t="n">
        <v>1.89620403735</v>
      </c>
      <c r="E1675" t="n">
        <v>0.559107702275526</v>
      </c>
      <c r="F1675" t="n">
        <v>9.13627721265</v>
      </c>
      <c r="G1675" t="n">
        <v>9.120624724861798</v>
      </c>
    </row>
    <row r="1676">
      <c r="A1676" s="3" t="n">
        <v>45369.4624062037</v>
      </c>
      <c r="B1676" t="n">
        <v>1.27610994455</v>
      </c>
      <c r="C1676" t="n">
        <v>0.7317655709367152</v>
      </c>
      <c r="D1676" t="n">
        <v>0.32321737735</v>
      </c>
      <c r="E1676" t="n">
        <v>1.056186743148371</v>
      </c>
      <c r="F1676" t="n">
        <v>9.236834601749999</v>
      </c>
      <c r="G1676" t="n">
        <v>8.946535702502356</v>
      </c>
    </row>
    <row r="1677">
      <c r="A1677" s="3" t="n">
        <v>45369.46240677084</v>
      </c>
      <c r="B1677" t="n">
        <v>0.277724328</v>
      </c>
      <c r="C1677" t="n">
        <v>0.9827994208014015</v>
      </c>
      <c r="D1677" t="n">
        <v>0.2753315054</v>
      </c>
      <c r="E1677" t="n">
        <v>1.244960709548022</v>
      </c>
      <c r="F1677" t="n">
        <v>8.77474525375</v>
      </c>
      <c r="G1677" t="n">
        <v>8.938700600620189</v>
      </c>
    </row>
    <row r="1678">
      <c r="A1678" s="3" t="n">
        <v>45369.46240733796</v>
      </c>
      <c r="B1678" t="n">
        <v>-0.2801171506</v>
      </c>
      <c r="C1678" t="n">
        <v>0.7831711844417273</v>
      </c>
      <c r="D1678" t="n">
        <v>-0.5027869455</v>
      </c>
      <c r="E1678" t="n">
        <v>1.075854631214106</v>
      </c>
      <c r="F1678" t="n">
        <v>9.059657856199999</v>
      </c>
      <c r="G1678" t="n">
        <v>8.93225991750259</v>
      </c>
    </row>
    <row r="1679">
      <c r="A1679" s="3" t="n">
        <v>45369.46240846065</v>
      </c>
      <c r="B1679" t="n">
        <v>1.55383427255</v>
      </c>
      <c r="C1679" t="n">
        <v>0.5344202952658523</v>
      </c>
      <c r="D1679" t="n">
        <v>2.925715961</v>
      </c>
      <c r="E1679" t="n">
        <v>0.4632740324667844</v>
      </c>
      <c r="F1679" t="n">
        <v>8.48744963535</v>
      </c>
      <c r="G1679" t="n">
        <v>9.036539010285223</v>
      </c>
    </row>
    <row r="1680">
      <c r="A1680" s="3" t="n">
        <v>45369.4624084838</v>
      </c>
      <c r="B1680" t="n">
        <v>1.51552949765</v>
      </c>
      <c r="C1680" t="n">
        <v>0.3406692139682992</v>
      </c>
      <c r="D1680" t="n">
        <v>2.1092927352</v>
      </c>
      <c r="E1680" t="n">
        <v>0.4765678723444068</v>
      </c>
      <c r="F1680" t="n">
        <v>8.59039984705</v>
      </c>
      <c r="G1680" t="n">
        <v>8.975756182041049</v>
      </c>
    </row>
    <row r="1681">
      <c r="A1681" s="3" t="n">
        <v>45369.46240902778</v>
      </c>
      <c r="B1681" t="n">
        <v>-0.03591195229999999</v>
      </c>
      <c r="C1681" t="n">
        <v>0.6799872132944076</v>
      </c>
      <c r="D1681" t="n">
        <v>-0.51954651035</v>
      </c>
      <c r="E1681" t="n">
        <v>0.8427514750870654</v>
      </c>
      <c r="F1681" t="n">
        <v>9.840169129699998</v>
      </c>
      <c r="G1681" t="n">
        <v>8.952372556576249</v>
      </c>
    </row>
    <row r="1682">
      <c r="A1682" s="3" t="n">
        <v>45369.4624095949</v>
      </c>
      <c r="B1682" t="n">
        <v>-1.13964060315</v>
      </c>
      <c r="C1682" t="n">
        <v>0.7749005667185338</v>
      </c>
      <c r="D1682" t="n">
        <v>-1.24019799225</v>
      </c>
      <c r="E1682" t="n">
        <v>0.9438440466807718</v>
      </c>
      <c r="F1682" t="n">
        <v>9.217672407649999</v>
      </c>
      <c r="G1682" t="n">
        <v>9.022892953943263</v>
      </c>
    </row>
    <row r="1683">
      <c r="A1683" s="3" t="n">
        <v>45369.46241016204</v>
      </c>
      <c r="B1683" t="n">
        <v>1.10612147345</v>
      </c>
      <c r="C1683" t="n">
        <v>0.5828276112558292</v>
      </c>
      <c r="D1683" t="n">
        <v>0.08379782425</v>
      </c>
      <c r="E1683" t="n">
        <v>0.4355427235906771</v>
      </c>
      <c r="F1683" t="n">
        <v>9.090784163299999</v>
      </c>
      <c r="G1683" t="n">
        <v>8.967563400316108</v>
      </c>
    </row>
    <row r="1684">
      <c r="A1684" s="3" t="n">
        <v>45369.4624112963</v>
      </c>
      <c r="B1684" t="n">
        <v>1.88902556955</v>
      </c>
      <c r="C1684" t="n">
        <v>0.2137753005059444</v>
      </c>
      <c r="D1684" t="n">
        <v>2.71262726315</v>
      </c>
      <c r="E1684" t="n">
        <v>-0.1196388669269236</v>
      </c>
      <c r="F1684" t="n">
        <v>8.020574642149999</v>
      </c>
      <c r="G1684" t="n">
        <v>8.916793687486386</v>
      </c>
    </row>
    <row r="1685">
      <c r="A1685" s="3" t="n">
        <v>45369.46241133102</v>
      </c>
      <c r="B1685" t="n">
        <v>1.2306168952</v>
      </c>
      <c r="C1685" t="n">
        <v>0.3906896667349661</v>
      </c>
      <c r="D1685" t="n">
        <v>1.11090711865</v>
      </c>
      <c r="E1685" t="n">
        <v>0.1951751943240097</v>
      </c>
      <c r="F1685" t="n">
        <v>9.085998518099998</v>
      </c>
      <c r="G1685" t="n">
        <v>8.800828359646411</v>
      </c>
    </row>
    <row r="1686">
      <c r="A1686" s="3" t="n">
        <v>45369.46241186342</v>
      </c>
      <c r="B1686" t="n">
        <v>-1.1492217002</v>
      </c>
      <c r="C1686" t="n">
        <v>0.8282542289562962</v>
      </c>
      <c r="D1686" t="n">
        <v>-0.8068421287499999</v>
      </c>
      <c r="E1686" t="n">
        <v>0.8359010843052472</v>
      </c>
      <c r="F1686" t="n">
        <v>8.992619596799999</v>
      </c>
      <c r="G1686" t="n">
        <v>8.648705021742796</v>
      </c>
    </row>
    <row r="1687">
      <c r="A1687" s="3" t="n">
        <v>45369.46241241898</v>
      </c>
      <c r="B1687" t="n">
        <v>-0.26096476315</v>
      </c>
      <c r="C1687" t="n">
        <v>0.6103486600696987</v>
      </c>
      <c r="D1687" t="n">
        <v>-1.75734187335</v>
      </c>
      <c r="E1687" t="n">
        <v>0.8668138853190003</v>
      </c>
      <c r="F1687" t="n">
        <v>8.49223528055</v>
      </c>
      <c r="G1687" t="n">
        <v>8.813391661247344</v>
      </c>
    </row>
    <row r="1688">
      <c r="A1688" s="3" t="n">
        <v>45369.46241298611</v>
      </c>
      <c r="B1688" t="n">
        <v>0.87867584</v>
      </c>
      <c r="C1688" t="n">
        <v>0.1590111722581589</v>
      </c>
      <c r="D1688" t="n">
        <v>1.9728233938</v>
      </c>
      <c r="E1688" t="n">
        <v>0.325473409755129</v>
      </c>
      <c r="F1688" t="n">
        <v>8.784326350799999</v>
      </c>
      <c r="G1688" t="n">
        <v>8.987737302378115</v>
      </c>
    </row>
    <row r="1689">
      <c r="A1689" s="3" t="n">
        <v>45369.46241409722</v>
      </c>
      <c r="B1689" t="n">
        <v>1.8698731821</v>
      </c>
      <c r="C1689" t="n">
        <v>0.119449317412238</v>
      </c>
      <c r="D1689" t="n">
        <v>2.3080146908</v>
      </c>
      <c r="E1689" t="n">
        <v>0.3505259944658516</v>
      </c>
      <c r="F1689" t="n">
        <v>9.14824132565</v>
      </c>
      <c r="G1689" t="n">
        <v>9.04918872013091</v>
      </c>
    </row>
    <row r="1690">
      <c r="A1690" s="3" t="n">
        <v>45369.46241414352</v>
      </c>
      <c r="B1690" t="n">
        <v>0.35673650705</v>
      </c>
      <c r="C1690" t="n">
        <v>0.5788071819270413</v>
      </c>
      <c r="D1690" t="n">
        <v>0.8930327756000001</v>
      </c>
      <c r="E1690" t="n">
        <v>0.7488835242685337</v>
      </c>
      <c r="F1690" t="n">
        <v>9.14345568045</v>
      </c>
      <c r="G1690" t="n">
        <v>8.921084519758882</v>
      </c>
    </row>
    <row r="1691">
      <c r="A1691" s="3" t="n">
        <v>45369.46241467592</v>
      </c>
      <c r="B1691" t="n">
        <v>-1.6663655813</v>
      </c>
      <c r="C1691" t="n">
        <v>0.7706275190001186</v>
      </c>
      <c r="D1691" t="n">
        <v>-1.1276666835</v>
      </c>
      <c r="E1691" t="n">
        <v>1.086648163950236</v>
      </c>
      <c r="F1691" t="n">
        <v>9.435546750699999</v>
      </c>
      <c r="G1691" t="n">
        <v>8.972585433785689</v>
      </c>
    </row>
    <row r="1692">
      <c r="A1692" s="3" t="n">
        <v>45369.46241523148</v>
      </c>
      <c r="B1692" t="n">
        <v>1.13724778055</v>
      </c>
      <c r="C1692" t="n">
        <v>0.5117449659554794</v>
      </c>
      <c r="D1692" t="n">
        <v>-0.01436674225</v>
      </c>
      <c r="E1692" t="n">
        <v>0.8791003605061796</v>
      </c>
      <c r="F1692" t="n">
        <v>8.789111995999999</v>
      </c>
      <c r="G1692" t="n">
        <v>9.034192569253637</v>
      </c>
    </row>
    <row r="1693">
      <c r="A1693" s="3" t="n">
        <v>45369.46241635417</v>
      </c>
      <c r="B1693" t="n">
        <v>1.630453629</v>
      </c>
      <c r="C1693" t="n">
        <v>0.2483933236297208</v>
      </c>
      <c r="D1693" t="n">
        <v>3.01908507565</v>
      </c>
      <c r="E1693" t="n">
        <v>0.1984886076205132</v>
      </c>
      <c r="F1693" t="n">
        <v>8.28394203455</v>
      </c>
      <c r="G1693" t="n">
        <v>8.922485247696878</v>
      </c>
    </row>
    <row r="1694">
      <c r="A1694" s="3" t="n">
        <v>45369.46241640046</v>
      </c>
      <c r="B1694" t="n">
        <v>1.1994905881</v>
      </c>
      <c r="C1694" t="n">
        <v>0.3756259208365977</v>
      </c>
      <c r="D1694" t="n">
        <v>0.0023928226</v>
      </c>
      <c r="E1694" t="n">
        <v>0.2203657350551289</v>
      </c>
      <c r="F1694" t="n">
        <v>9.028531549099998</v>
      </c>
      <c r="G1694" t="n">
        <v>8.88982039379443</v>
      </c>
    </row>
    <row r="1695">
      <c r="A1695" s="3" t="n">
        <v>45369.46241693287</v>
      </c>
      <c r="B1695" t="n">
        <v>-1.2210456048</v>
      </c>
      <c r="C1695" t="n">
        <v>0.6478720346970881</v>
      </c>
      <c r="D1695" t="n">
        <v>0.02154521005</v>
      </c>
      <c r="E1695" t="n">
        <v>0.5784763160713303</v>
      </c>
      <c r="F1695" t="n">
        <v>9.263165456999999</v>
      </c>
      <c r="G1695" t="n">
        <v>8.890277786008532</v>
      </c>
    </row>
    <row r="1696">
      <c r="A1696" s="3" t="n">
        <v>45369.46241748842</v>
      </c>
      <c r="B1696" t="n">
        <v>0.2106860686</v>
      </c>
      <c r="C1696" t="n">
        <v>0.6791742214360159</v>
      </c>
      <c r="D1696" t="n">
        <v>-0.6895251748</v>
      </c>
      <c r="E1696" t="n">
        <v>0.7342608490269251</v>
      </c>
      <c r="F1696" t="n">
        <v>8.875302642849999</v>
      </c>
      <c r="G1696" t="n">
        <v>8.906803088506084</v>
      </c>
    </row>
    <row r="1697">
      <c r="A1697" s="3" t="n">
        <v>45369.46241805555</v>
      </c>
      <c r="B1697" t="n">
        <v>0.9385258249499999</v>
      </c>
      <c r="C1697" t="n">
        <v>0.2168307234716789</v>
      </c>
      <c r="D1697" t="n">
        <v>0.5434845429999999</v>
      </c>
      <c r="E1697" t="n">
        <v>0.5423909072207476</v>
      </c>
      <c r="F1697" t="n">
        <v>8.671795042049999</v>
      </c>
      <c r="G1697" t="n">
        <v>8.969939329875665</v>
      </c>
    </row>
    <row r="1698">
      <c r="A1698" s="3" t="n">
        <v>45369.46241918982</v>
      </c>
      <c r="B1698" t="n">
        <v>1.5059484006</v>
      </c>
      <c r="C1698" t="n">
        <v>0.3015547160932409</v>
      </c>
      <c r="D1698" t="n">
        <v>1.9393042641</v>
      </c>
      <c r="E1698" t="n">
        <v>0.1797121874724946</v>
      </c>
      <c r="F1698" t="n">
        <v>9.260772634399999</v>
      </c>
      <c r="G1698" t="n">
        <v>8.896918511070538</v>
      </c>
    </row>
    <row r="1699">
      <c r="A1699" s="3" t="n">
        <v>45369.46241974537</v>
      </c>
      <c r="B1699" t="n">
        <v>-0.265760215</v>
      </c>
      <c r="C1699" t="n">
        <v>0.6503844344209809</v>
      </c>
      <c r="D1699" t="n">
        <v>0.8116375806</v>
      </c>
      <c r="E1699" t="n">
        <v>0.7570110654827528</v>
      </c>
      <c r="F1699" t="n">
        <v>8.767566785950001</v>
      </c>
      <c r="G1699" t="n">
        <v>8.727835680669138</v>
      </c>
    </row>
    <row r="1700">
      <c r="A1700" s="3" t="n">
        <v>45369.4624203125</v>
      </c>
      <c r="B1700" t="n">
        <v>-0.1340765188</v>
      </c>
      <c r="C1700" t="n">
        <v>0.6198403771628223</v>
      </c>
      <c r="D1700" t="n">
        <v>-0.2346339079</v>
      </c>
      <c r="E1700" t="n">
        <v>0.5555792970367148</v>
      </c>
      <c r="F1700" t="n">
        <v>8.700528526549999</v>
      </c>
      <c r="G1700" t="n">
        <v>8.687335084823449</v>
      </c>
    </row>
    <row r="1701">
      <c r="A1701" s="3" t="n">
        <v>45369.46242087963</v>
      </c>
      <c r="B1701" t="n">
        <v>0.5386988978</v>
      </c>
      <c r="C1701" t="n">
        <v>0.2659682805671335</v>
      </c>
      <c r="D1701" t="n">
        <v>0.3327984744</v>
      </c>
      <c r="E1701" t="n">
        <v>0.3295579594877632</v>
      </c>
      <c r="F1701" t="n">
        <v>8.482654183499999</v>
      </c>
      <c r="G1701" t="n">
        <v>8.783421121569255</v>
      </c>
    </row>
    <row r="1702">
      <c r="A1702" s="3" t="n">
        <v>45369.46242144676</v>
      </c>
      <c r="B1702" t="n">
        <v>1.5993273219</v>
      </c>
      <c r="C1702" t="n">
        <v>0.1971962100189981</v>
      </c>
      <c r="D1702" t="n">
        <v>-0.0383047749</v>
      </c>
      <c r="E1702" t="n">
        <v>0.3532431908735442</v>
      </c>
      <c r="F1702" t="n">
        <v>8.494628103149999</v>
      </c>
      <c r="G1702" t="n">
        <v>8.823470062891168</v>
      </c>
    </row>
    <row r="1703">
      <c r="A1703" s="3" t="n">
        <v>45369.46242200232</v>
      </c>
      <c r="B1703" t="n">
        <v>0.08140500164999999</v>
      </c>
      <c r="C1703" t="n">
        <v>0.3168906479625883</v>
      </c>
      <c r="D1703" t="n">
        <v>1.44849123825</v>
      </c>
      <c r="E1703" t="n">
        <v>0.08180970312226121</v>
      </c>
      <c r="F1703" t="n">
        <v>9.038112646149999</v>
      </c>
      <c r="G1703" t="n">
        <v>8.82012140051704</v>
      </c>
    </row>
    <row r="1704">
      <c r="A1704" s="3" t="n">
        <v>45369.46242256944</v>
      </c>
      <c r="B1704" t="n">
        <v>-1.64721319385</v>
      </c>
      <c r="C1704" t="n">
        <v>0.4147956468384627</v>
      </c>
      <c r="D1704" t="n">
        <v>-1.88184710175</v>
      </c>
      <c r="E1704" t="n">
        <v>0.2104097908100239</v>
      </c>
      <c r="F1704" t="n">
        <v>9.234431972499999</v>
      </c>
      <c r="G1704" t="n">
        <v>8.907936545227763</v>
      </c>
    </row>
    <row r="1705">
      <c r="A1705" s="3" t="n">
        <v>45369.46242313657</v>
      </c>
      <c r="B1705" t="n">
        <v>0.9792332290999999</v>
      </c>
      <c r="C1705" t="n">
        <v>0.2484617415864808</v>
      </c>
      <c r="D1705" t="n">
        <v>0.8834614852</v>
      </c>
      <c r="E1705" t="n">
        <v>-0.06179252458566459</v>
      </c>
      <c r="F1705" t="n">
        <v>9.17697481015</v>
      </c>
      <c r="G1705" t="n">
        <v>9.000663564325666</v>
      </c>
    </row>
    <row r="1706">
      <c r="A1706" s="3" t="n">
        <v>45369.46242369213</v>
      </c>
      <c r="B1706" t="n">
        <v>1.3239958165</v>
      </c>
      <c r="C1706" t="n">
        <v>0.176908468523427</v>
      </c>
      <c r="D1706" t="n">
        <v>1.7070631788</v>
      </c>
      <c r="E1706" t="n">
        <v>-0.04450936691923102</v>
      </c>
      <c r="F1706" t="n">
        <v>8.743628753299999</v>
      </c>
      <c r="G1706" t="n">
        <v>8.943191726289651</v>
      </c>
    </row>
    <row r="1707">
      <c r="A1707" s="3" t="n">
        <v>45369.46242425926</v>
      </c>
      <c r="B1707" t="n">
        <v>0.277724328</v>
      </c>
      <c r="C1707" t="n">
        <v>0.164814240251166</v>
      </c>
      <c r="D1707" t="n">
        <v>-1.7645301478</v>
      </c>
      <c r="E1707" t="n">
        <v>0.1507494468120051</v>
      </c>
      <c r="F1707" t="n">
        <v>8.872909820249999</v>
      </c>
      <c r="G1707" t="n">
        <v>8.993576442384407</v>
      </c>
    </row>
    <row r="1708">
      <c r="A1708" s="3" t="n">
        <v>45369.46242482639</v>
      </c>
      <c r="B1708" t="n">
        <v>-0.8260043228499999</v>
      </c>
      <c r="C1708" t="n">
        <v>0.2684668046813528</v>
      </c>
      <c r="D1708" t="n">
        <v>0.07901217904999999</v>
      </c>
      <c r="E1708" t="n">
        <v>-0.09680155644662025</v>
      </c>
      <c r="F1708" t="n">
        <v>8.9231885148</v>
      </c>
      <c r="G1708" t="n">
        <v>8.955805204106785</v>
      </c>
    </row>
    <row r="1709">
      <c r="A1709" s="3" t="n">
        <v>45369.46242539352</v>
      </c>
      <c r="B1709" t="n">
        <v>0.08619064685</v>
      </c>
      <c r="C1709" t="n">
        <v>0.03879064983181834</v>
      </c>
      <c r="D1709" t="n">
        <v>-1.1204882157</v>
      </c>
      <c r="E1709" t="n">
        <v>-0.01424817093636371</v>
      </c>
      <c r="F1709" t="n">
        <v>9.06923895325</v>
      </c>
      <c r="G1709" t="n">
        <v>9.057471750467041</v>
      </c>
    </row>
    <row r="1710">
      <c r="A1710" s="3" t="n">
        <v>45369.46242594907</v>
      </c>
      <c r="B1710" t="n">
        <v>0.62967518985</v>
      </c>
      <c r="C1710" t="n">
        <v>-0.3947604551545467</v>
      </c>
      <c r="D1710" t="n">
        <v>1.99436860385</v>
      </c>
      <c r="E1710" t="n">
        <v>-0.2685976057333342</v>
      </c>
      <c r="F1710" t="n">
        <v>8.6837689617</v>
      </c>
      <c r="G1710" t="n">
        <v>9.155778730555621</v>
      </c>
    </row>
    <row r="1711">
      <c r="A1711" s="3" t="n">
        <v>45369.46242651621</v>
      </c>
      <c r="B1711" t="n">
        <v>-0.41898912125</v>
      </c>
      <c r="C1711" t="n">
        <v>-0.266616273824826</v>
      </c>
      <c r="D1711" t="n">
        <v>-0.2035076008</v>
      </c>
      <c r="E1711" t="n">
        <v>-0.3202815543674835</v>
      </c>
      <c r="F1711" t="n">
        <v>9.904814566500001</v>
      </c>
      <c r="G1711" t="n">
        <v>9.180094239222985</v>
      </c>
    </row>
    <row r="1712">
      <c r="A1712" s="3" t="n">
        <v>45369.46242709491</v>
      </c>
      <c r="B1712" t="n">
        <v>-1.00077843915</v>
      </c>
      <c r="C1712" t="n">
        <v>0.06442637589801889</v>
      </c>
      <c r="D1712" t="n">
        <v>-1.95845665155</v>
      </c>
      <c r="E1712" t="n">
        <v>0.1022639976525644</v>
      </c>
      <c r="F1712" t="n">
        <v>9.0979626311</v>
      </c>
      <c r="G1712" t="n">
        <v>9.247160729888138</v>
      </c>
    </row>
    <row r="1713">
      <c r="A1713" s="3" t="n">
        <v>45369.46242765046</v>
      </c>
      <c r="B1713" t="n">
        <v>-0.7062847396499999</v>
      </c>
      <c r="C1713" t="n">
        <v>0.003265523012703993</v>
      </c>
      <c r="D1713" t="n">
        <v>0.1340765188</v>
      </c>
      <c r="E1713" t="n">
        <v>-0.4968736955652695</v>
      </c>
      <c r="F1713" t="n">
        <v>9.471458703</v>
      </c>
      <c r="G1713" t="n">
        <v>9.224038409356087</v>
      </c>
    </row>
    <row r="1714">
      <c r="A1714" s="3" t="n">
        <v>45369.46242821759</v>
      </c>
      <c r="B1714" t="n">
        <v>1.13246213535</v>
      </c>
      <c r="C1714" t="n">
        <v>-0.2298608353282058</v>
      </c>
      <c r="D1714" t="n">
        <v>0.29448389285</v>
      </c>
      <c r="E1714" t="n">
        <v>-0.5842532787163186</v>
      </c>
      <c r="F1714" t="n">
        <v>8.79390744785</v>
      </c>
      <c r="G1714" t="n">
        <v>9.144599858194663</v>
      </c>
    </row>
    <row r="1715">
      <c r="A1715" s="3" t="n">
        <v>45369.46242877315</v>
      </c>
      <c r="B1715" t="n">
        <v>1.0941475538</v>
      </c>
      <c r="C1715" t="n">
        <v>-0.01346770789603724</v>
      </c>
      <c r="D1715" t="n">
        <v>-0.93613300235</v>
      </c>
      <c r="E1715" t="n">
        <v>-0.8809165337987204</v>
      </c>
      <c r="F1715" t="n">
        <v>8.80347873825</v>
      </c>
      <c r="G1715" t="n">
        <v>8.981414779106318</v>
      </c>
    </row>
    <row r="1716">
      <c r="A1716" s="3" t="n">
        <v>45369.46242934028</v>
      </c>
      <c r="B1716" t="n">
        <v>-0.51954651035</v>
      </c>
      <c r="C1716" t="n">
        <v>0.257785374070164</v>
      </c>
      <c r="D1716" t="n">
        <v>-0.41898912125</v>
      </c>
      <c r="E1716" t="n">
        <v>-0.5205192660238941</v>
      </c>
      <c r="F1716" t="n">
        <v>9.447520670349999</v>
      </c>
      <c r="G1716" t="n">
        <v>8.847366811602006</v>
      </c>
    </row>
    <row r="1717">
      <c r="A1717" s="3" t="n">
        <v>45369.46242990741</v>
      </c>
      <c r="B1717" t="n">
        <v>-1.6615799361</v>
      </c>
      <c r="C1717" t="n">
        <v>0.02202575875932418</v>
      </c>
      <c r="D1717" t="n">
        <v>-2.669536843049999</v>
      </c>
      <c r="E1717" t="n">
        <v>-0.2869479738004667</v>
      </c>
      <c r="F1717" t="n">
        <v>8.57123765295</v>
      </c>
      <c r="G1717" t="n">
        <v>8.951902408859349</v>
      </c>
    </row>
    <row r="1718">
      <c r="A1718" s="3" t="n">
        <v>45369.46243047454</v>
      </c>
      <c r="B1718" t="n">
        <v>0.3830673623</v>
      </c>
      <c r="C1718" t="n">
        <v>-0.4826216614031483</v>
      </c>
      <c r="D1718" t="n">
        <v>1.0845762634</v>
      </c>
      <c r="E1718" t="n">
        <v>-0.8633476345821701</v>
      </c>
      <c r="F1718" t="n">
        <v>8.7484143985</v>
      </c>
      <c r="G1718" t="n">
        <v>9.015814769997693</v>
      </c>
    </row>
    <row r="1719">
      <c r="A1719" s="3" t="n">
        <v>45369.46243103009</v>
      </c>
      <c r="B1719" t="n">
        <v>1.1540073454</v>
      </c>
      <c r="C1719" t="n">
        <v>-0.7900725972347343</v>
      </c>
      <c r="D1719" t="n">
        <v>-0.35912932965</v>
      </c>
      <c r="E1719" t="n">
        <v>-0.6138194369526823</v>
      </c>
      <c r="F1719" t="n">
        <v>8.8250239483</v>
      </c>
      <c r="G1719" t="n">
        <v>9.05226293346098</v>
      </c>
    </row>
    <row r="1720">
      <c r="A1720" s="3" t="n">
        <v>45369.46243159723</v>
      </c>
      <c r="B1720" t="n">
        <v>-1.44370559305</v>
      </c>
      <c r="C1720" t="n">
        <v>-0.5771147690146869</v>
      </c>
      <c r="D1720" t="n">
        <v>-0.1699884711</v>
      </c>
      <c r="E1720" t="n">
        <v>-0.5694061706315865</v>
      </c>
      <c r="F1720" t="n">
        <v>9.69172586865</v>
      </c>
      <c r="G1720" t="n">
        <v>9.011193391900024</v>
      </c>
    </row>
    <row r="1721">
      <c r="A1721" s="3" t="n">
        <v>45369.46243216435</v>
      </c>
      <c r="B1721" t="n">
        <v>-2.4205361929</v>
      </c>
      <c r="C1721" t="n">
        <v>-0.3477891390395115</v>
      </c>
      <c r="D1721" t="n">
        <v>-1.20667886255</v>
      </c>
      <c r="E1721" t="n">
        <v>-0.6643978400997687</v>
      </c>
      <c r="F1721" t="n">
        <v>9.24401306955</v>
      </c>
      <c r="G1721" t="n">
        <v>8.918512525777297</v>
      </c>
    </row>
    <row r="1722">
      <c r="A1722" s="3" t="n">
        <v>45369.46243273148</v>
      </c>
      <c r="B1722" t="n">
        <v>-0.5410917204</v>
      </c>
      <c r="C1722" t="n">
        <v>-0.5603709542389294</v>
      </c>
      <c r="D1722" t="n">
        <v>-2.26730728665</v>
      </c>
      <c r="E1722" t="n">
        <v>-0.6059277811029155</v>
      </c>
      <c r="F1722" t="n">
        <v>8.932769611849999</v>
      </c>
      <c r="G1722" t="n">
        <v>9.138600908654221</v>
      </c>
    </row>
    <row r="1723">
      <c r="A1723" s="3" t="n">
        <v>45369.46243328704</v>
      </c>
      <c r="B1723" t="n">
        <v>0.9840188742999999</v>
      </c>
      <c r="C1723" t="n">
        <v>-1.078835578502217</v>
      </c>
      <c r="D1723" t="n">
        <v>1.5275034173</v>
      </c>
      <c r="E1723" t="n">
        <v>-1.214290468821332</v>
      </c>
      <c r="F1723" t="n">
        <v>8.482654183499999</v>
      </c>
      <c r="G1723" t="n">
        <v>9.148294587874966</v>
      </c>
    </row>
    <row r="1724">
      <c r="A1724" s="3" t="n">
        <v>45369.46243386574</v>
      </c>
      <c r="B1724" t="n">
        <v>0.0598597916</v>
      </c>
      <c r="C1724" t="n">
        <v>-0.9276498386321704</v>
      </c>
      <c r="D1724" t="n">
        <v>-2.29843359375</v>
      </c>
      <c r="E1724" t="n">
        <v>-0.6801540863596756</v>
      </c>
      <c r="F1724" t="n">
        <v>9.10993655075</v>
      </c>
      <c r="G1724" t="n">
        <v>9.134911939523569</v>
      </c>
    </row>
    <row r="1725">
      <c r="A1725" s="3" t="n">
        <v>45369.46243497685</v>
      </c>
      <c r="B1725" t="n">
        <v>-1.98719013605</v>
      </c>
      <c r="C1725" t="n">
        <v>-0.4852184577512832</v>
      </c>
      <c r="D1725" t="n">
        <v>-0.6943206266499999</v>
      </c>
      <c r="E1725" t="n">
        <v>-0.5357038691682998</v>
      </c>
      <c r="F1725" t="n">
        <v>9.30626568375</v>
      </c>
      <c r="G1725" t="n">
        <v>9.164378888293731</v>
      </c>
    </row>
    <row r="1726">
      <c r="A1726" s="3" t="n">
        <v>45369.46243501158</v>
      </c>
      <c r="B1726" t="n">
        <v>-2.22421686655</v>
      </c>
      <c r="C1726" t="n">
        <v>-0.6211028976278571</v>
      </c>
      <c r="D1726" t="n">
        <v>-0.41898912125</v>
      </c>
      <c r="E1726" t="n">
        <v>-0.5881090751935913</v>
      </c>
      <c r="F1726" t="n">
        <v>10.0532480209</v>
      </c>
      <c r="G1726" t="n">
        <v>9.297761786625317</v>
      </c>
    </row>
    <row r="1727">
      <c r="A1727" s="3" t="n">
        <v>45369.46243612269</v>
      </c>
      <c r="B1727" t="n">
        <v>-0.4812319287999999</v>
      </c>
      <c r="C1727" t="n">
        <v>-1.061088582292311</v>
      </c>
      <c r="D1727" t="n">
        <v>-0.8188160484</v>
      </c>
      <c r="E1727" t="n">
        <v>-0.4830056751871808</v>
      </c>
      <c r="F1727" t="n">
        <v>8.87051699765</v>
      </c>
      <c r="G1727" t="n">
        <v>9.46341311246238</v>
      </c>
    </row>
    <row r="1728">
      <c r="A1728" s="3" t="n">
        <v>45369.46243615741</v>
      </c>
      <c r="B1728" t="n">
        <v>1.0199308266</v>
      </c>
      <c r="C1728" t="n">
        <v>-1.125291851187999</v>
      </c>
      <c r="D1728" t="n">
        <v>1.85072079465</v>
      </c>
      <c r="E1728" t="n">
        <v>-0.714394610606762</v>
      </c>
      <c r="F1728" t="n">
        <v>9.416394363249999</v>
      </c>
      <c r="G1728" t="n">
        <v>9.465919020138253</v>
      </c>
    </row>
    <row r="1729">
      <c r="A1729" s="3" t="n">
        <v>45369.46243667824</v>
      </c>
      <c r="B1729" t="n">
        <v>-1.24498363745</v>
      </c>
      <c r="C1729" t="n">
        <v>-0.6689814317348501</v>
      </c>
      <c r="D1729" t="n">
        <v>-2.4780031619</v>
      </c>
      <c r="E1729" t="n">
        <v>-0.2218700157308862</v>
      </c>
      <c r="F1729" t="n">
        <v>9.65342109375</v>
      </c>
      <c r="G1729" t="n">
        <v>9.406487292239653</v>
      </c>
    </row>
    <row r="1730">
      <c r="A1730" s="3" t="n">
        <v>45369.46243723379</v>
      </c>
      <c r="B1730" t="n">
        <v>-2.10450709</v>
      </c>
      <c r="C1730" t="n">
        <v>-0.30176378747063</v>
      </c>
      <c r="D1730" t="n">
        <v>-1.57538928925</v>
      </c>
      <c r="E1730" t="n">
        <v>-0.7794284730403285</v>
      </c>
      <c r="F1730" t="n">
        <v>9.232039149899999</v>
      </c>
      <c r="G1730" t="n">
        <v>9.319301739030795</v>
      </c>
    </row>
    <row r="1731">
      <c r="A1731" s="3" t="n">
        <v>45369.46243780092</v>
      </c>
      <c r="B1731" t="n">
        <v>-0.34715541</v>
      </c>
      <c r="C1731" t="n">
        <v>-0.53288001115478</v>
      </c>
      <c r="D1731" t="n">
        <v>0.6679799647499999</v>
      </c>
      <c r="E1731" t="n">
        <v>-0.9625593181370657</v>
      </c>
      <c r="F1731" t="n">
        <v>9.440332395899999</v>
      </c>
      <c r="G1731" t="n">
        <v>9.312314306601539</v>
      </c>
    </row>
    <row r="1732">
      <c r="A1732" s="3" t="n">
        <v>45369.46243836806</v>
      </c>
      <c r="B1732" t="n">
        <v>0.6512203999</v>
      </c>
      <c r="C1732" t="n">
        <v>-0.8513154693745945</v>
      </c>
      <c r="D1732" t="n">
        <v>-0.9265519052999999</v>
      </c>
      <c r="E1732" t="n">
        <v>-0.7850708399855499</v>
      </c>
      <c r="F1732" t="n">
        <v>8.8920622077</v>
      </c>
      <c r="G1732" t="n">
        <v>9.36040337508266</v>
      </c>
    </row>
    <row r="1733">
      <c r="A1733" s="3" t="n">
        <v>45369.46243893519</v>
      </c>
      <c r="B1733" t="n">
        <v>-0.05267151714999999</v>
      </c>
      <c r="C1733" t="n">
        <v>-0.7296239265889298</v>
      </c>
      <c r="D1733" t="n">
        <v>-0.7924851931499999</v>
      </c>
      <c r="E1733" t="n">
        <v>-0.9128056794002356</v>
      </c>
      <c r="F1733" t="n">
        <v>9.593561302149999</v>
      </c>
      <c r="G1733" t="n">
        <v>9.223308602577763</v>
      </c>
    </row>
    <row r="1734">
      <c r="A1734" s="3" t="n">
        <v>45369.46244006944</v>
      </c>
      <c r="B1734" t="n">
        <v>-1.71664427585</v>
      </c>
      <c r="C1734" t="n">
        <v>-0.3357239192494181</v>
      </c>
      <c r="D1734" t="n">
        <v>-2.84670378195</v>
      </c>
      <c r="E1734" t="n">
        <v>-0.5081063559156189</v>
      </c>
      <c r="F1734" t="n">
        <v>9.150634148249999</v>
      </c>
      <c r="G1734" t="n">
        <v>9.172506726679162</v>
      </c>
    </row>
    <row r="1735">
      <c r="A1735" s="3" t="n">
        <v>45369.46244010417</v>
      </c>
      <c r="B1735" t="n">
        <v>-1.769315793</v>
      </c>
      <c r="C1735" t="n">
        <v>-0.4273609143412599</v>
      </c>
      <c r="D1735" t="n">
        <v>0.8499423555</v>
      </c>
      <c r="E1735" t="n">
        <v>-1.111255380451285</v>
      </c>
      <c r="F1735" t="n">
        <v>9.473851525600001</v>
      </c>
      <c r="G1735" t="n">
        <v>9.201148865320421</v>
      </c>
    </row>
    <row r="1736">
      <c r="A1736" s="3" t="n">
        <v>45369.462440625</v>
      </c>
      <c r="B1736" t="n">
        <v>0.42377476645</v>
      </c>
      <c r="C1736" t="n">
        <v>-0.8161148992377647</v>
      </c>
      <c r="D1736" t="n">
        <v>0.22505281085</v>
      </c>
      <c r="E1736" t="n">
        <v>-1.45102480570793</v>
      </c>
      <c r="F1736" t="n">
        <v>8.772352431149999</v>
      </c>
      <c r="G1736" t="n">
        <v>9.163511788415409</v>
      </c>
    </row>
    <row r="1737">
      <c r="A1737" s="3" t="n">
        <v>45369.46244175926</v>
      </c>
      <c r="B1737" t="n">
        <v>0.6560158517499999</v>
      </c>
      <c r="C1737" t="n">
        <v>-0.6844045490659694</v>
      </c>
      <c r="D1737" t="n">
        <v>-2.3534979335</v>
      </c>
      <c r="E1737" t="n">
        <v>-0.9681273694199327</v>
      </c>
      <c r="F1737" t="n">
        <v>9.13867003525</v>
      </c>
      <c r="G1737" t="n">
        <v>9.234317264412146</v>
      </c>
    </row>
    <row r="1738">
      <c r="A1738" s="3" t="n">
        <v>45369.46244231481</v>
      </c>
      <c r="B1738" t="n">
        <v>-1.1994905881</v>
      </c>
      <c r="C1738" t="n">
        <v>-0.462145124750584</v>
      </c>
      <c r="D1738" t="n">
        <v>-1.68551796875</v>
      </c>
      <c r="E1738" t="n">
        <v>-0.8460559046692331</v>
      </c>
      <c r="F1738" t="n">
        <v>9.445127847749999</v>
      </c>
      <c r="G1738" t="n">
        <v>9.271207550061098</v>
      </c>
    </row>
    <row r="1739">
      <c r="A1739" s="3" t="n">
        <v>45369.46244288194</v>
      </c>
      <c r="B1739" t="n">
        <v>-1.6376320968</v>
      </c>
      <c r="C1739" t="n">
        <v>-0.2876022533722618</v>
      </c>
      <c r="D1739" t="n">
        <v>-2.590524664</v>
      </c>
      <c r="E1739" t="n">
        <v>-0.7950088853799555</v>
      </c>
      <c r="F1739" t="n">
        <v>9.387660878749999</v>
      </c>
      <c r="G1739" t="n">
        <v>9.461103794972985</v>
      </c>
    </row>
    <row r="1740">
      <c r="A1740" s="3" t="n">
        <v>45369.46244400463</v>
      </c>
      <c r="B1740" t="n">
        <v>-0.2035076008</v>
      </c>
      <c r="C1740" t="n">
        <v>-0.5043988707325189</v>
      </c>
      <c r="D1740" t="n">
        <v>1.09894300565</v>
      </c>
      <c r="E1740" t="n">
        <v>-1.29566472468054</v>
      </c>
      <c r="F1740" t="n">
        <v>9.385268056149998</v>
      </c>
      <c r="G1740" t="n">
        <v>9.601669138626949</v>
      </c>
    </row>
    <row r="1741">
      <c r="A1741" s="3" t="n">
        <v>45369.46244403935</v>
      </c>
      <c r="B1741" t="n">
        <v>0.9792332290999999</v>
      </c>
      <c r="C1741" t="n">
        <v>-0.652946598893242</v>
      </c>
      <c r="D1741" t="n">
        <v>0.8930327756000001</v>
      </c>
      <c r="E1741" t="n">
        <v>-1.064019444801518</v>
      </c>
      <c r="F1741" t="n">
        <v>9.888055001649999</v>
      </c>
      <c r="G1741" t="n">
        <v>9.621961154816111</v>
      </c>
    </row>
    <row r="1742">
      <c r="A1742" s="3" t="n">
        <v>45369.46244457176</v>
      </c>
      <c r="B1742" t="n">
        <v>-1.3287814617</v>
      </c>
      <c r="C1742" t="n">
        <v>-0.5522963095004678</v>
      </c>
      <c r="D1742" t="n">
        <v>-2.2098501243</v>
      </c>
      <c r="E1742" t="n">
        <v>-0.231077614285898</v>
      </c>
      <c r="F1742" t="n">
        <v>9.842561952300001</v>
      </c>
      <c r="G1742" t="n">
        <v>9.594369150660516</v>
      </c>
    </row>
    <row r="1743">
      <c r="A1743" s="3" t="n">
        <v>45369.46244513889</v>
      </c>
      <c r="B1743" t="n">
        <v>-1.00077843915</v>
      </c>
      <c r="C1743" t="n">
        <v>-0.4102292454150361</v>
      </c>
      <c r="D1743" t="n">
        <v>-1.4245532056</v>
      </c>
      <c r="E1743" t="n">
        <v>-0.3443480564184158</v>
      </c>
      <c r="F1743" t="n">
        <v>9.718066530550001</v>
      </c>
      <c r="G1743" t="n">
        <v>9.513207486514595</v>
      </c>
    </row>
    <row r="1744">
      <c r="A1744" s="3" t="n">
        <v>45369.4624457176</v>
      </c>
      <c r="B1744" t="n">
        <v>-0.8427638877</v>
      </c>
      <c r="C1744" t="n">
        <v>-0.6780046469824029</v>
      </c>
      <c r="D1744" t="n">
        <v>-0.821208871</v>
      </c>
      <c r="E1744" t="n">
        <v>-0.4040471012519823</v>
      </c>
      <c r="F1744" t="n">
        <v>9.2679511022</v>
      </c>
      <c r="G1744" t="n">
        <v>9.509156265676367</v>
      </c>
    </row>
    <row r="1745">
      <c r="A1745" s="3" t="n">
        <v>45369.46244627315</v>
      </c>
      <c r="B1745" t="n">
        <v>0.3687104267</v>
      </c>
      <c r="C1745" t="n">
        <v>-0.8847871888365992</v>
      </c>
      <c r="D1745" t="n">
        <v>1.11329994125</v>
      </c>
      <c r="E1745" t="n">
        <v>-0.8119207619058297</v>
      </c>
      <c r="F1745" t="n">
        <v>8.8106670127</v>
      </c>
      <c r="G1745" t="n">
        <v>9.419823078976833</v>
      </c>
    </row>
    <row r="1746">
      <c r="A1746" s="3" t="n">
        <v>45369.4624468287</v>
      </c>
      <c r="B1746" t="n">
        <v>-1.0941475538</v>
      </c>
      <c r="C1746" t="n">
        <v>-0.8796982918442915</v>
      </c>
      <c r="D1746" t="n">
        <v>1.00077843915</v>
      </c>
      <c r="E1746" t="n">
        <v>-0.5050650142934745</v>
      </c>
      <c r="F1746" t="n">
        <v>9.854535871949999</v>
      </c>
      <c r="G1746" t="n">
        <v>9.43031429715294</v>
      </c>
    </row>
    <row r="1747">
      <c r="A1747" s="3" t="n">
        <v>45369.46244740741</v>
      </c>
      <c r="B1747" t="n">
        <v>-1.5394675303</v>
      </c>
      <c r="C1747" t="n">
        <v>-0.571292224877624</v>
      </c>
      <c r="D1747" t="n">
        <v>-3.040640092349999</v>
      </c>
      <c r="E1747" t="n">
        <v>0.03311214229533843</v>
      </c>
      <c r="F1747" t="n">
        <v>9.428368282899999</v>
      </c>
      <c r="G1747" t="n">
        <v>9.582332756477999</v>
      </c>
    </row>
    <row r="1748">
      <c r="A1748" s="3" t="n">
        <v>45369.46244796296</v>
      </c>
      <c r="B1748" t="n">
        <v>-1.24976928265</v>
      </c>
      <c r="C1748" t="n">
        <v>-0.688708982636249</v>
      </c>
      <c r="D1748" t="n">
        <v>0.1987219556</v>
      </c>
      <c r="E1748" t="n">
        <v>-0.05009268823053603</v>
      </c>
      <c r="F1748" t="n">
        <v>9.864107162350001</v>
      </c>
      <c r="G1748" t="n">
        <v>9.761194462800725</v>
      </c>
    </row>
    <row r="1749">
      <c r="A1749" s="3" t="n">
        <v>45369.4624485301</v>
      </c>
      <c r="B1749" t="n">
        <v>0.4668651865499999</v>
      </c>
      <c r="C1749" t="n">
        <v>-0.9494032971238956</v>
      </c>
      <c r="D1749" t="n">
        <v>0.0311263071</v>
      </c>
      <c r="E1749" t="n">
        <v>-0.2651296405472034</v>
      </c>
      <c r="F1749" t="n">
        <v>9.615116318849999</v>
      </c>
      <c r="G1749" t="n">
        <v>9.879068544195482</v>
      </c>
    </row>
    <row r="1750">
      <c r="A1750" s="3" t="n">
        <v>45369.46244908565</v>
      </c>
      <c r="B1750" t="n">
        <v>-0.51954651035</v>
      </c>
      <c r="C1750" t="n">
        <v>-0.8512757627287904</v>
      </c>
      <c r="D1750" t="n">
        <v>0.9624736642499999</v>
      </c>
      <c r="E1750" t="n">
        <v>-0.2321962353062944</v>
      </c>
      <c r="F1750" t="n">
        <v>10.4219584476</v>
      </c>
      <c r="G1750" t="n">
        <v>9.884615770634177</v>
      </c>
    </row>
    <row r="1751">
      <c r="A1751" s="3" t="n">
        <v>45369.46244965278</v>
      </c>
      <c r="B1751" t="n">
        <v>-1.0582356015</v>
      </c>
      <c r="C1751" t="n">
        <v>-0.6747806365020997</v>
      </c>
      <c r="D1751" t="n">
        <v>-0.1053430343</v>
      </c>
      <c r="E1751" t="n">
        <v>-0.02717182692097912</v>
      </c>
      <c r="F1751" t="n">
        <v>10.01973869785</v>
      </c>
      <c r="G1751" t="n">
        <v>9.800640740904456</v>
      </c>
    </row>
    <row r="1752">
      <c r="A1752" s="3" t="n">
        <v>45369.46245021991</v>
      </c>
      <c r="B1752" t="n">
        <v>-1.71664427585</v>
      </c>
      <c r="C1752" t="n">
        <v>-0.7006770960179506</v>
      </c>
      <c r="D1752" t="n">
        <v>-0.9193734375</v>
      </c>
      <c r="E1752" t="n">
        <v>0.3512179233442901</v>
      </c>
      <c r="F1752" t="n">
        <v>9.603142399199999</v>
      </c>
      <c r="G1752" t="n">
        <v>9.818382273735924</v>
      </c>
    </row>
    <row r="1753">
      <c r="A1753" s="3" t="n">
        <v>45369.46245078704</v>
      </c>
      <c r="B1753" t="n">
        <v>-0.9600710349999999</v>
      </c>
      <c r="C1753" t="n">
        <v>-1.035301801813057</v>
      </c>
      <c r="D1753" t="n">
        <v>0.05027869455</v>
      </c>
      <c r="E1753" t="n">
        <v>-0.04784541094650366</v>
      </c>
      <c r="F1753" t="n">
        <v>9.378089588349999</v>
      </c>
      <c r="G1753" t="n">
        <v>9.886134361246764</v>
      </c>
    </row>
    <row r="1754">
      <c r="A1754" s="3" t="n">
        <v>45369.4624513426</v>
      </c>
      <c r="B1754" t="n">
        <v>0.6200940927999999</v>
      </c>
      <c r="C1754" t="n">
        <v>-1.044921896869816</v>
      </c>
      <c r="D1754" t="n">
        <v>1.1276666835</v>
      </c>
      <c r="E1754" t="n">
        <v>-0.0288259961842658</v>
      </c>
      <c r="F1754" t="n">
        <v>9.71567370795</v>
      </c>
      <c r="G1754" t="n">
        <v>9.851409082174737</v>
      </c>
    </row>
    <row r="1755">
      <c r="A1755" s="3" t="n">
        <v>45369.46245190972</v>
      </c>
      <c r="B1755" t="n">
        <v>-1.74777058295</v>
      </c>
      <c r="C1755" t="n">
        <v>-0.7171841796342677</v>
      </c>
      <c r="D1755" t="n">
        <v>-0.6440419320999999</v>
      </c>
      <c r="E1755" t="n">
        <v>-0.002027439165034978</v>
      </c>
      <c r="F1755" t="n">
        <v>10.16817215225</v>
      </c>
      <c r="G1755" t="n">
        <v>9.83757375062998</v>
      </c>
    </row>
    <row r="1756">
      <c r="A1756" s="3" t="n">
        <v>45369.46245247685</v>
      </c>
      <c r="B1756" t="n">
        <v>-1.23541234705</v>
      </c>
      <c r="C1756" t="n">
        <v>-0.6450301178176008</v>
      </c>
      <c r="D1756" t="n">
        <v>0.01915238745</v>
      </c>
      <c r="E1756" t="n">
        <v>0.01809717819440565</v>
      </c>
      <c r="F1756" t="n">
        <v>10.084374328</v>
      </c>
      <c r="G1756" t="n">
        <v>9.892783978585808</v>
      </c>
    </row>
    <row r="1757">
      <c r="A1757" s="3" t="n">
        <v>45369.46245304398</v>
      </c>
      <c r="B1757" t="n">
        <v>-1.0582356015</v>
      </c>
      <c r="C1757" t="n">
        <v>-0.6852350968852</v>
      </c>
      <c r="D1757" t="n">
        <v>-0.2346339079</v>
      </c>
      <c r="E1757" t="n">
        <v>0.09156487392459234</v>
      </c>
      <c r="F1757" t="n">
        <v>10.33576780075</v>
      </c>
      <c r="G1757" t="n">
        <v>9.957455337859235</v>
      </c>
    </row>
    <row r="1758">
      <c r="A1758" s="3" t="n">
        <v>45369.46245359954</v>
      </c>
      <c r="B1758" t="n">
        <v>0.9840188742999999</v>
      </c>
      <c r="C1758" t="n">
        <v>-0.8788299804217974</v>
      </c>
      <c r="D1758" t="n">
        <v>0.6943206266499999</v>
      </c>
      <c r="E1758" t="n">
        <v>-0.001083029052913811</v>
      </c>
      <c r="F1758" t="n">
        <v>9.332596538999999</v>
      </c>
      <c r="G1758" t="n">
        <v>10.01420059228161</v>
      </c>
    </row>
    <row r="1759">
      <c r="A1759" s="3" t="n">
        <v>45369.46245416666</v>
      </c>
      <c r="B1759" t="n">
        <v>-0.92895453455</v>
      </c>
      <c r="C1759" t="n">
        <v>-0.8346949806518671</v>
      </c>
      <c r="D1759" t="n">
        <v>-0.01197391965</v>
      </c>
      <c r="E1759" t="n">
        <v>0.1334612372349654</v>
      </c>
      <c r="F1759" t="n">
        <v>10.16817215225</v>
      </c>
      <c r="G1759" t="n">
        <v>9.965758164369957</v>
      </c>
    </row>
    <row r="1760">
      <c r="A1760" s="3" t="n">
        <v>45369.4624547338</v>
      </c>
      <c r="B1760" t="n">
        <v>-1.95127818375</v>
      </c>
      <c r="C1760" t="n">
        <v>-0.57625470980816</v>
      </c>
      <c r="D1760" t="n">
        <v>-0.5123582359</v>
      </c>
      <c r="E1760" t="n">
        <v>0.4934334815984863</v>
      </c>
      <c r="F1760" t="n">
        <v>9.660599561549999</v>
      </c>
      <c r="G1760" t="n">
        <v>9.831934698286741</v>
      </c>
    </row>
    <row r="1761">
      <c r="A1761" s="3" t="n">
        <v>45369.46245530093</v>
      </c>
      <c r="B1761" t="n">
        <v>-1.00795690695</v>
      </c>
      <c r="C1761" t="n">
        <v>-0.9036130079838021</v>
      </c>
      <c r="D1761" t="n">
        <v>1.06781669855</v>
      </c>
      <c r="E1761" t="n">
        <v>0.3610824302933576</v>
      </c>
      <c r="F1761" t="n">
        <v>10.0795886828</v>
      </c>
      <c r="G1761" t="n">
        <v>9.876264688090469</v>
      </c>
    </row>
    <row r="1762">
      <c r="A1762" s="3" t="n">
        <v>45369.46245585648</v>
      </c>
      <c r="B1762" t="n">
        <v>-0.5698153982499999</v>
      </c>
      <c r="C1762" t="n">
        <v>-1.149278505620166</v>
      </c>
      <c r="D1762" t="n">
        <v>0.6871323522</v>
      </c>
      <c r="E1762" t="n">
        <v>0.4564490155346166</v>
      </c>
      <c r="F1762" t="n">
        <v>10.1202862803</v>
      </c>
      <c r="G1762" t="n">
        <v>9.948270370034994</v>
      </c>
    </row>
    <row r="1763">
      <c r="A1763" s="3" t="n">
        <v>45369.46245642361</v>
      </c>
      <c r="B1763" t="n">
        <v>-0.2346339079</v>
      </c>
      <c r="C1763" t="n">
        <v>-1.318462877138815</v>
      </c>
      <c r="D1763" t="n">
        <v>1.1300595061</v>
      </c>
      <c r="E1763" t="n">
        <v>0.7734603835872982</v>
      </c>
      <c r="F1763" t="n">
        <v>9.751585660249999</v>
      </c>
      <c r="G1763" t="n">
        <v>10.07748560213185</v>
      </c>
    </row>
    <row r="1764">
      <c r="A1764" s="3" t="n">
        <v>45369.46245699074</v>
      </c>
      <c r="B1764" t="n">
        <v>-1.88902556955</v>
      </c>
      <c r="C1764" t="n">
        <v>-0.9887325354886973</v>
      </c>
      <c r="D1764" t="n">
        <v>0.25857194055</v>
      </c>
      <c r="E1764" t="n">
        <v>0.9507156051966228</v>
      </c>
      <c r="F1764" t="n">
        <v>9.785104789949999</v>
      </c>
      <c r="G1764" t="n">
        <v>10.03723652742823</v>
      </c>
    </row>
    <row r="1765">
      <c r="A1765" s="3" t="n">
        <v>45369.46245755787</v>
      </c>
      <c r="B1765" t="n">
        <v>-2.29604077115</v>
      </c>
      <c r="C1765" t="n">
        <v>-1.078831052356064</v>
      </c>
      <c r="D1765" t="n">
        <v>-0.22744563345</v>
      </c>
      <c r="E1765" t="n">
        <v>0.6792950101040813</v>
      </c>
      <c r="F1765" t="n">
        <v>10.59913519315</v>
      </c>
      <c r="G1765" t="n">
        <v>10.03165062301331</v>
      </c>
    </row>
    <row r="1766">
      <c r="A1766" s="3" t="n">
        <v>45369.46245811343</v>
      </c>
      <c r="B1766" t="n">
        <v>-0.5458773656</v>
      </c>
      <c r="C1766" t="n">
        <v>-1.568370288094293</v>
      </c>
      <c r="D1766" t="n">
        <v>1.91775905405</v>
      </c>
      <c r="E1766" t="n">
        <v>0.2894935424034972</v>
      </c>
      <c r="F1766" t="n">
        <v>10.0771958602</v>
      </c>
      <c r="G1766" t="n">
        <v>10.02834111866122</v>
      </c>
    </row>
    <row r="1767">
      <c r="A1767" s="3" t="n">
        <v>45369.46245866898</v>
      </c>
      <c r="B1767" t="n">
        <v>-0.7469921438</v>
      </c>
      <c r="C1767" t="n">
        <v>-1.621550356625529</v>
      </c>
      <c r="D1767" t="n">
        <v>1.4963771102</v>
      </c>
      <c r="E1767" t="n">
        <v>0.3669578480468542</v>
      </c>
      <c r="F1767" t="n">
        <v>9.9119930343</v>
      </c>
      <c r="G1767" t="n">
        <v>10.02116434245119</v>
      </c>
    </row>
    <row r="1768">
      <c r="A1768" s="3" t="n">
        <v>45369.46245924768</v>
      </c>
      <c r="B1768" t="n">
        <v>-1.3934268985</v>
      </c>
      <c r="C1768" t="n">
        <v>-1.52949761900793</v>
      </c>
      <c r="D1768" t="n">
        <v>-1.21146450775</v>
      </c>
      <c r="E1768" t="n">
        <v>0.54113167849837</v>
      </c>
      <c r="F1768" t="n">
        <v>9.909600211699999</v>
      </c>
      <c r="G1768" t="n">
        <v>10.15152283791972</v>
      </c>
    </row>
    <row r="1769">
      <c r="A1769" s="3" t="n">
        <v>45369.46246037037</v>
      </c>
      <c r="B1769" t="n">
        <v>-2.98317312335</v>
      </c>
      <c r="C1769" t="n">
        <v>-1.182120473565038</v>
      </c>
      <c r="D1769" t="n">
        <v>-0.87627321075</v>
      </c>
      <c r="E1769" t="n">
        <v>0.6521005524523329</v>
      </c>
      <c r="F1769" t="n">
        <v>9.9359408736</v>
      </c>
      <c r="G1769" t="n">
        <v>10.16277918052975</v>
      </c>
    </row>
    <row r="1770">
      <c r="A1770" s="3" t="n">
        <v>45369.46246040509</v>
      </c>
      <c r="B1770" t="n">
        <v>-1.82916577795</v>
      </c>
      <c r="C1770" t="n">
        <v>-1.455271108017254</v>
      </c>
      <c r="D1770" t="n">
        <v>1.37427451105</v>
      </c>
      <c r="E1770" t="n">
        <v>0.5990698010255262</v>
      </c>
      <c r="F1770" t="n">
        <v>10.5177301915</v>
      </c>
      <c r="G1770" t="n">
        <v>10.19818470736564</v>
      </c>
    </row>
    <row r="1771">
      <c r="A1771" s="3" t="n">
        <v>45369.46246094907</v>
      </c>
      <c r="B1771" t="n">
        <v>0.42377476645</v>
      </c>
      <c r="C1771" t="n">
        <v>-1.526193189425762</v>
      </c>
      <c r="D1771" t="n">
        <v>2.1835094624</v>
      </c>
      <c r="E1771" t="n">
        <v>0.4642787226163182</v>
      </c>
      <c r="F1771" t="n">
        <v>10.15860086185</v>
      </c>
      <c r="G1771" t="n">
        <v>10.24673368258651</v>
      </c>
    </row>
    <row r="1772">
      <c r="A1772" s="3" t="n">
        <v>45369.46246150463</v>
      </c>
      <c r="B1772" t="n">
        <v>-1.0941475538</v>
      </c>
      <c r="C1772" t="n">
        <v>-1.122862316513639</v>
      </c>
      <c r="D1772" t="n">
        <v>0.9959829872999999</v>
      </c>
      <c r="E1772" t="n">
        <v>0.9565797533033826</v>
      </c>
      <c r="F1772" t="n">
        <v>10.7523640994</v>
      </c>
      <c r="G1772" t="n">
        <v>10.34679383567066</v>
      </c>
    </row>
    <row r="1773">
      <c r="A1773" s="3" t="n">
        <v>45369.46246207176</v>
      </c>
      <c r="B1773" t="n">
        <v>-1.27371712195</v>
      </c>
      <c r="C1773" t="n">
        <v>-0.6507260212996521</v>
      </c>
      <c r="D1773" t="n">
        <v>-0.11253130875</v>
      </c>
      <c r="E1773" t="n">
        <v>1.315608593365039</v>
      </c>
      <c r="F1773" t="n">
        <v>10.06522194055</v>
      </c>
      <c r="G1773" t="n">
        <v>10.3563698350914</v>
      </c>
    </row>
    <row r="1774">
      <c r="A1774" s="3" t="n">
        <v>45369.46246262731</v>
      </c>
      <c r="B1774" t="n">
        <v>-2.43490293515</v>
      </c>
      <c r="C1774" t="n">
        <v>-0.5008858041001178</v>
      </c>
      <c r="D1774" t="n">
        <v>0.7134730141</v>
      </c>
      <c r="E1774" t="n">
        <v>0.9198616669421937</v>
      </c>
      <c r="F1774" t="n">
        <v>10.42914672205</v>
      </c>
      <c r="G1774" t="n">
        <v>10.34228819433045</v>
      </c>
    </row>
    <row r="1775">
      <c r="A1775" s="3" t="n">
        <v>45369.46246320601</v>
      </c>
      <c r="B1775" t="n">
        <v>1.1611858132</v>
      </c>
      <c r="C1775" t="n">
        <v>-0.7896472766522167</v>
      </c>
      <c r="D1775" t="n">
        <v>1.4724292709</v>
      </c>
      <c r="E1775" t="n">
        <v>0.5481135561118896</v>
      </c>
      <c r="F1775" t="n">
        <v>9.9072073891</v>
      </c>
      <c r="G1775" t="n">
        <v>10.27187372707089</v>
      </c>
    </row>
    <row r="1776">
      <c r="A1776" s="3" t="n">
        <v>45369.46246376157</v>
      </c>
      <c r="B1776" t="n">
        <v>0.22505281085</v>
      </c>
      <c r="C1776" t="n">
        <v>-0.9144027917907952</v>
      </c>
      <c r="D1776" t="n">
        <v>1.71664427585</v>
      </c>
      <c r="E1776" t="n">
        <v>0.5289669520708639</v>
      </c>
      <c r="F1776" t="n">
        <v>10.70926387265</v>
      </c>
      <c r="G1776" t="n">
        <v>10.30258488598756</v>
      </c>
    </row>
    <row r="1777">
      <c r="A1777" s="3" t="n">
        <v>45369.46246488426</v>
      </c>
      <c r="B1777" t="n">
        <v>-1.2521719119</v>
      </c>
      <c r="C1777" t="n">
        <v>-0.7315221191360159</v>
      </c>
      <c r="D1777" t="n">
        <v>-0.7445993211999999</v>
      </c>
      <c r="E1777" t="n">
        <v>0.8620183877503522</v>
      </c>
      <c r="F1777" t="n">
        <v>10.1155006351</v>
      </c>
      <c r="G1777" t="n">
        <v>10.33069108777742</v>
      </c>
    </row>
    <row r="1778">
      <c r="A1778" s="3" t="n">
        <v>45369.46246545139</v>
      </c>
      <c r="B1778" t="n">
        <v>-2.2170285921</v>
      </c>
      <c r="C1778" t="n">
        <v>-0.7355119398299554</v>
      </c>
      <c r="D1778" t="n">
        <v>-0.3758888945</v>
      </c>
      <c r="E1778" t="n">
        <v>1.116161105680306</v>
      </c>
      <c r="F1778" t="n">
        <v>10.40041323755</v>
      </c>
      <c r="G1778" t="n">
        <v>10.43883777244852</v>
      </c>
    </row>
    <row r="1779">
      <c r="A1779" s="3" t="n">
        <v>45369.46246601852</v>
      </c>
      <c r="B1779" t="n">
        <v>-1.0199308266</v>
      </c>
      <c r="C1779" t="n">
        <v>-0.9961445570021008</v>
      </c>
      <c r="D1779" t="n">
        <v>2.05901404065</v>
      </c>
      <c r="E1779" t="n">
        <v>0.6650528511699318</v>
      </c>
      <c r="F1779" t="n">
        <v>10.3477417204</v>
      </c>
      <c r="G1779" t="n">
        <v>10.37744201714968</v>
      </c>
    </row>
    <row r="1780">
      <c r="A1780" s="3" t="n">
        <v>45369.46246658565</v>
      </c>
      <c r="B1780" t="n">
        <v>-0.08379782425</v>
      </c>
      <c r="C1780" t="n">
        <v>-1.288498966664689</v>
      </c>
      <c r="D1780" t="n">
        <v>1.58017493445</v>
      </c>
      <c r="E1780" t="n">
        <v>0.5402195686110738</v>
      </c>
      <c r="F1780" t="n">
        <v>10.5512493212</v>
      </c>
      <c r="G1780" t="n">
        <v>10.31368647097404</v>
      </c>
    </row>
    <row r="1781">
      <c r="A1781" s="3" t="n">
        <v>45369.4624671412</v>
      </c>
      <c r="B1781" t="n">
        <v>-1.1970977655</v>
      </c>
      <c r="C1781" t="n">
        <v>-1.078663630667019</v>
      </c>
      <c r="D1781" t="n">
        <v>1.1252738609</v>
      </c>
      <c r="E1781" t="n">
        <v>0.5665945880750598</v>
      </c>
      <c r="F1781" t="n">
        <v>10.46266585175</v>
      </c>
      <c r="G1781" t="n">
        <v>10.20360328152882</v>
      </c>
    </row>
    <row r="1782">
      <c r="A1782" s="3" t="n">
        <v>45369.46246770833</v>
      </c>
      <c r="B1782" t="n">
        <v>-1.3575149462</v>
      </c>
      <c r="C1782" t="n">
        <v>-0.8735939836794895</v>
      </c>
      <c r="D1782" t="n">
        <v>-0.15562172885</v>
      </c>
      <c r="E1782" t="n">
        <v>0.6618782168294891</v>
      </c>
      <c r="F1782" t="n">
        <v>10.00057650375</v>
      </c>
      <c r="G1782" t="n">
        <v>10.17332692981413</v>
      </c>
    </row>
    <row r="1783">
      <c r="A1783" s="3" t="n">
        <v>45369.46246827547</v>
      </c>
      <c r="B1783" t="n">
        <v>-1.4652508031</v>
      </c>
      <c r="C1783" t="n">
        <v>-0.9679729089676018</v>
      </c>
      <c r="D1783" t="n">
        <v>-1.41736493115</v>
      </c>
      <c r="E1783" t="n">
        <v>0.7217777607939415</v>
      </c>
      <c r="F1783" t="n">
        <v>9.751585660249999</v>
      </c>
      <c r="G1783" t="n">
        <v>10.19442800605795</v>
      </c>
    </row>
    <row r="1784">
      <c r="A1784" s="3" t="n">
        <v>45369.46246939815</v>
      </c>
      <c r="B1784" t="n">
        <v>0.26096476315</v>
      </c>
      <c r="C1784" t="n">
        <v>-1.047421769684152</v>
      </c>
      <c r="D1784" t="n">
        <v>1.9129636022</v>
      </c>
      <c r="E1784" t="n">
        <v>0.3231119044290217</v>
      </c>
      <c r="F1784" t="n">
        <v>10.0436767305</v>
      </c>
      <c r="G1784" t="n">
        <v>10.12252939718709</v>
      </c>
    </row>
    <row r="1785">
      <c r="A1785" s="3" t="n">
        <v>45369.46246944444</v>
      </c>
      <c r="B1785" t="n">
        <v>-1.23780516965</v>
      </c>
      <c r="C1785" t="n">
        <v>-0.9453689693261098</v>
      </c>
      <c r="D1785" t="n">
        <v>0.6727754166</v>
      </c>
      <c r="E1785" t="n">
        <v>0.6542087078904446</v>
      </c>
      <c r="F1785" t="n">
        <v>10.40280606015</v>
      </c>
      <c r="G1785" t="n">
        <v>10.07148118921297</v>
      </c>
    </row>
    <row r="1786">
      <c r="A1786" s="3" t="n">
        <v>45369.46247052083</v>
      </c>
      <c r="B1786" t="n">
        <v>-1.4700364483</v>
      </c>
      <c r="C1786" t="n">
        <v>-0.6817890309314703</v>
      </c>
      <c r="D1786" t="n">
        <v>0.7278397563499999</v>
      </c>
      <c r="E1786" t="n">
        <v>0.7851194846270417</v>
      </c>
      <c r="F1786" t="n">
        <v>10.15860086185</v>
      </c>
      <c r="G1786" t="n">
        <v>10.05254539385795</v>
      </c>
    </row>
    <row r="1787">
      <c r="A1787" s="3" t="n">
        <v>45369.46247055555</v>
      </c>
      <c r="B1787" t="n">
        <v>-1.24737646005</v>
      </c>
      <c r="C1787" t="n">
        <v>-0.8465307385475548</v>
      </c>
      <c r="D1787" t="n">
        <v>1.9129636022</v>
      </c>
      <c r="E1787" t="n">
        <v>1.011553067225178</v>
      </c>
      <c r="F1787" t="n">
        <v>10.5177301915</v>
      </c>
      <c r="G1787" t="n">
        <v>10.19287702378324</v>
      </c>
    </row>
    <row r="1788">
      <c r="A1788" s="3" t="n">
        <v>45369.46247109953</v>
      </c>
      <c r="B1788" t="n">
        <v>0.4381415087</v>
      </c>
      <c r="C1788" t="n">
        <v>-0.8940793668904453</v>
      </c>
      <c r="D1788" t="n">
        <v>-0.3687104267</v>
      </c>
      <c r="E1788" t="n">
        <v>1.14062227396026</v>
      </c>
      <c r="F1788" t="n">
        <v>9.514558929750001</v>
      </c>
      <c r="G1788" t="n">
        <v>10.18307643150411</v>
      </c>
    </row>
    <row r="1789">
      <c r="A1789" s="3" t="n">
        <v>45369.46247165509</v>
      </c>
      <c r="B1789" t="n">
        <v>-0.4788391062</v>
      </c>
      <c r="C1789" t="n">
        <v>-0.751515363960375</v>
      </c>
      <c r="D1789" t="n">
        <v>2.19548338205</v>
      </c>
      <c r="E1789" t="n">
        <v>0.8073308610973216</v>
      </c>
      <c r="F1789" t="n">
        <v>10.1801460719</v>
      </c>
      <c r="G1789" t="n">
        <v>10.07933889896658</v>
      </c>
    </row>
    <row r="1790">
      <c r="A1790" s="3" t="n">
        <v>45369.46247222222</v>
      </c>
      <c r="B1790" t="n">
        <v>-1.27371712195</v>
      </c>
      <c r="C1790" t="n">
        <v>-0.3749456273540802</v>
      </c>
      <c r="D1790" t="n">
        <v>-0.4118008468</v>
      </c>
      <c r="E1790" t="n">
        <v>0.8646238477822868</v>
      </c>
      <c r="F1790" t="n">
        <v>10.1490197648</v>
      </c>
      <c r="G1790" t="n">
        <v>10.1144479632294</v>
      </c>
    </row>
    <row r="1791">
      <c r="A1791" s="3" t="n">
        <v>45369.46247277778</v>
      </c>
      <c r="B1791" t="n">
        <v>-1.8052277453</v>
      </c>
      <c r="C1791" t="n">
        <v>-0.5420775973258757</v>
      </c>
      <c r="D1791" t="n">
        <v>1.1204882157</v>
      </c>
      <c r="E1791" t="n">
        <v>0.4386125707898613</v>
      </c>
      <c r="F1791" t="n">
        <v>10.558427789</v>
      </c>
      <c r="G1791" t="n">
        <v>10.13308690740283</v>
      </c>
    </row>
    <row r="1792">
      <c r="A1792" s="3" t="n">
        <v>45369.46247335648</v>
      </c>
      <c r="B1792" t="n">
        <v>0.6081299797999999</v>
      </c>
      <c r="C1792" t="n">
        <v>-0.950654685098138</v>
      </c>
      <c r="D1792" t="n">
        <v>0.9265519052999999</v>
      </c>
      <c r="E1792" t="n">
        <v>0.2606384005811195</v>
      </c>
      <c r="F1792" t="n">
        <v>9.648635448549999</v>
      </c>
      <c r="G1792" t="n">
        <v>10.19014044266879</v>
      </c>
    </row>
    <row r="1793">
      <c r="A1793" s="3" t="n">
        <v>45369.46247391203</v>
      </c>
      <c r="B1793" t="n">
        <v>0.4141936694</v>
      </c>
      <c r="C1793" t="n">
        <v>-0.9209920605144549</v>
      </c>
      <c r="D1793" t="n">
        <v>0.007178467799999999</v>
      </c>
      <c r="E1793" t="n">
        <v>0.7610307861724963</v>
      </c>
      <c r="F1793" t="n">
        <v>10.1825388945</v>
      </c>
      <c r="G1793" t="n">
        <v>10.20600058455632</v>
      </c>
    </row>
    <row r="1794">
      <c r="A1794" s="3" t="n">
        <v>45369.46247446759</v>
      </c>
      <c r="B1794" t="n">
        <v>-1.54904862735</v>
      </c>
      <c r="C1794" t="n">
        <v>-0.6260355282812371</v>
      </c>
      <c r="D1794" t="n">
        <v>0.07901217904999999</v>
      </c>
      <c r="E1794" t="n">
        <v>0.4204168689089754</v>
      </c>
      <c r="F1794" t="n">
        <v>10.64461843585</v>
      </c>
      <c r="G1794" t="n">
        <v>10.12515047013732</v>
      </c>
    </row>
    <row r="1795">
      <c r="A1795" s="3" t="n">
        <v>45369.4624750463</v>
      </c>
      <c r="B1795" t="n">
        <v>-2.54024596945</v>
      </c>
      <c r="C1795" t="n">
        <v>-0.4670182525835676</v>
      </c>
      <c r="D1795" t="n">
        <v>-0.6392562868999999</v>
      </c>
      <c r="E1795" t="n">
        <v>0.4795411388996517</v>
      </c>
      <c r="F1795" t="n">
        <v>9.777916515499999</v>
      </c>
      <c r="G1795" t="n">
        <v>10.01357193801203</v>
      </c>
    </row>
    <row r="1796">
      <c r="A1796" s="3" t="n">
        <v>45369.46247616898</v>
      </c>
      <c r="B1796" t="n">
        <v>-0.5147510585</v>
      </c>
      <c r="C1796" t="n">
        <v>-0.6754030273169016</v>
      </c>
      <c r="D1796" t="n">
        <v>2.20266184985</v>
      </c>
      <c r="E1796" t="n">
        <v>0.04015793457878786</v>
      </c>
      <c r="F1796" t="n">
        <v>10.12747455475</v>
      </c>
      <c r="G1796" t="n">
        <v>9.880528752094548</v>
      </c>
    </row>
    <row r="1797">
      <c r="A1797" s="3" t="n">
        <v>45369.46247619213</v>
      </c>
      <c r="B1797" t="n">
        <v>1.71425145325</v>
      </c>
      <c r="C1797" t="n">
        <v>-0.9140695028467394</v>
      </c>
      <c r="D1797" t="n">
        <v>1.62565817715</v>
      </c>
      <c r="E1797" t="n">
        <v>0.1387231793100237</v>
      </c>
      <c r="F1797" t="n">
        <v>9.457091960749999</v>
      </c>
      <c r="G1797" t="n">
        <v>9.912495025055271</v>
      </c>
    </row>
    <row r="1798">
      <c r="A1798" s="3" t="n">
        <v>45369.46247673611</v>
      </c>
      <c r="B1798" t="n">
        <v>-0.84036125845</v>
      </c>
      <c r="C1798" t="n">
        <v>-0.5837868113505844</v>
      </c>
      <c r="D1798" t="n">
        <v>-2.26970010925</v>
      </c>
      <c r="E1798" t="n">
        <v>0.6964835301691162</v>
      </c>
      <c r="F1798" t="n">
        <v>10.05804347275</v>
      </c>
      <c r="G1798" t="n">
        <v>9.809466177280679</v>
      </c>
    </row>
    <row r="1799">
      <c r="A1799" s="3" t="n">
        <v>45369.46247730324</v>
      </c>
      <c r="B1799" t="n">
        <v>-1.31202189685</v>
      </c>
      <c r="C1799" t="n">
        <v>-0.05254944835979025</v>
      </c>
      <c r="D1799" t="n">
        <v>0.1987219556</v>
      </c>
      <c r="E1799" t="n">
        <v>0.6039419230482536</v>
      </c>
      <c r="F1799" t="n">
        <v>9.471458703</v>
      </c>
      <c r="G1799" t="n">
        <v>9.806374042240588</v>
      </c>
    </row>
    <row r="1800">
      <c r="A1800" s="3" t="n">
        <v>45369.46247842593</v>
      </c>
      <c r="B1800" t="n">
        <v>-1.24019799225</v>
      </c>
      <c r="C1800" t="n">
        <v>-0.004113809667365825</v>
      </c>
      <c r="D1800" t="n">
        <v>0.25857194055</v>
      </c>
      <c r="E1800" t="n">
        <v>0.3501523816742434</v>
      </c>
      <c r="F1800" t="n">
        <v>9.900019114649998</v>
      </c>
      <c r="G1800" t="n">
        <v>9.858694417314478</v>
      </c>
    </row>
    <row r="1801">
      <c r="A1801" s="3" t="n">
        <v>45369.46247846065</v>
      </c>
      <c r="B1801" t="n">
        <v>0.8188160484</v>
      </c>
      <c r="C1801" t="n">
        <v>-0.3731675376953391</v>
      </c>
      <c r="D1801" t="n">
        <v>2.49715554935</v>
      </c>
      <c r="E1801" t="n">
        <v>-0.1213207874095577</v>
      </c>
      <c r="F1801" t="n">
        <v>10.20647692715</v>
      </c>
      <c r="G1801" t="n">
        <v>9.854379948500959</v>
      </c>
    </row>
    <row r="1802">
      <c r="A1802" s="3" t="n">
        <v>45369.46247899305</v>
      </c>
      <c r="B1802" t="n">
        <v>0.87627321075</v>
      </c>
      <c r="C1802" t="n">
        <v>-0.4280558835097915</v>
      </c>
      <c r="D1802" t="n">
        <v>1.47722472275</v>
      </c>
      <c r="E1802" t="n">
        <v>0.4781553381002344</v>
      </c>
      <c r="F1802" t="n">
        <v>9.809042822599999</v>
      </c>
      <c r="G1802" t="n">
        <v>9.830210259461449</v>
      </c>
    </row>
    <row r="1803">
      <c r="A1803" s="3" t="n">
        <v>45369.46247956018</v>
      </c>
      <c r="B1803" t="n">
        <v>-0.2322410853</v>
      </c>
      <c r="C1803" t="n">
        <v>0.1233031022689981</v>
      </c>
      <c r="D1803" t="n">
        <v>-2.2840668515</v>
      </c>
      <c r="E1803" t="n">
        <v>1.308930721901519</v>
      </c>
      <c r="F1803" t="n">
        <v>9.8784739046</v>
      </c>
      <c r="G1803" t="n">
        <v>9.765093189088487</v>
      </c>
    </row>
    <row r="1804">
      <c r="A1804" s="3" t="n">
        <v>45369.46248012732</v>
      </c>
      <c r="B1804" t="n">
        <v>-1.31920036465</v>
      </c>
      <c r="C1804" t="n">
        <v>0.1168588988155016</v>
      </c>
      <c r="D1804" t="n">
        <v>0.19153368115</v>
      </c>
      <c r="E1804" t="n">
        <v>0.9657603549967395</v>
      </c>
      <c r="F1804" t="n">
        <v>9.449913492949999</v>
      </c>
      <c r="G1804" t="n">
        <v>9.767650964570539</v>
      </c>
    </row>
    <row r="1805">
      <c r="A1805" s="3" t="n">
        <v>45369.46248069444</v>
      </c>
      <c r="B1805" t="n">
        <v>-0.2059004234</v>
      </c>
      <c r="C1805" t="n">
        <v>-0.225382099412355</v>
      </c>
      <c r="D1805" t="n">
        <v>1.6711512265</v>
      </c>
      <c r="E1805" t="n">
        <v>0.6196835850594423</v>
      </c>
      <c r="F1805" t="n">
        <v>9.734826095399999</v>
      </c>
      <c r="G1805" t="n">
        <v>9.683771806845714</v>
      </c>
    </row>
    <row r="1806">
      <c r="A1806" s="3" t="n">
        <v>45369.46248180555</v>
      </c>
      <c r="B1806" t="n">
        <v>0.9145877922999999</v>
      </c>
      <c r="C1806" t="n">
        <v>-0.4011574541039639</v>
      </c>
      <c r="D1806" t="n">
        <v>3.7541032998</v>
      </c>
      <c r="E1806" t="n">
        <v>0.3507111778496513</v>
      </c>
      <c r="F1806" t="n">
        <v>9.390063507999999</v>
      </c>
      <c r="G1806" t="n">
        <v>9.552648964160282</v>
      </c>
    </row>
    <row r="1807">
      <c r="A1807" s="3" t="n">
        <v>45369.46248184028</v>
      </c>
      <c r="B1807" t="n">
        <v>0.17956956815</v>
      </c>
      <c r="C1807" t="n">
        <v>-0.2895731614290218</v>
      </c>
      <c r="D1807" t="n">
        <v>0.3447625874</v>
      </c>
      <c r="E1807" t="n">
        <v>0.7973049216021002</v>
      </c>
      <c r="F1807" t="n">
        <v>9.938333696199999</v>
      </c>
      <c r="G1807" t="n">
        <v>9.606621908344781</v>
      </c>
    </row>
    <row r="1808">
      <c r="A1808" s="3" t="n">
        <v>45369.46248238426</v>
      </c>
      <c r="B1808" t="n">
        <v>-1.7429751311</v>
      </c>
      <c r="C1808" t="n">
        <v>0.03909028985093258</v>
      </c>
      <c r="D1808" t="n">
        <v>-2.05183557285</v>
      </c>
      <c r="E1808" t="n">
        <v>1.400181851604083</v>
      </c>
      <c r="F1808" t="n">
        <v>9.58399001175</v>
      </c>
      <c r="G1808" t="n">
        <v>9.647685529340819</v>
      </c>
    </row>
    <row r="1809">
      <c r="A1809" s="3" t="n">
        <v>45369.46248293982</v>
      </c>
      <c r="B1809" t="n">
        <v>-0.4572938961499999</v>
      </c>
      <c r="C1809" t="n">
        <v>-0.09839114811958066</v>
      </c>
      <c r="D1809" t="n">
        <v>0.38786281415</v>
      </c>
      <c r="E1809" t="n">
        <v>0.7837069155592097</v>
      </c>
      <c r="F1809" t="n">
        <v>9.548078059449999</v>
      </c>
      <c r="G1809" t="n">
        <v>9.679518303849328</v>
      </c>
    </row>
    <row r="1810">
      <c r="A1810" s="3" t="n">
        <v>45369.46248350695</v>
      </c>
      <c r="B1810" t="n">
        <v>1.4029981889</v>
      </c>
      <c r="C1810" t="n">
        <v>-0.1842643703963874</v>
      </c>
      <c r="D1810" t="n">
        <v>1.99676142645</v>
      </c>
      <c r="E1810" t="n">
        <v>0.4485524220708635</v>
      </c>
      <c r="F1810" t="n">
        <v>9.35174892645</v>
      </c>
      <c r="G1810" t="n">
        <v>9.609321480213662</v>
      </c>
    </row>
    <row r="1811">
      <c r="A1811" s="3" t="n">
        <v>45369.46248407407</v>
      </c>
      <c r="B1811" t="n">
        <v>0.01915238745</v>
      </c>
      <c r="C1811" t="n">
        <v>-0.1383575444224945</v>
      </c>
      <c r="D1811" t="n">
        <v>2.29364794855</v>
      </c>
      <c r="E1811" t="n">
        <v>0.2391524418989515</v>
      </c>
      <c r="F1811" t="n">
        <v>10.09156260245</v>
      </c>
      <c r="G1811" t="n">
        <v>9.468861815214595</v>
      </c>
    </row>
    <row r="1812">
      <c r="A1812" s="3" t="n">
        <v>45369.4624846412</v>
      </c>
      <c r="B1812" t="n">
        <v>-0.1364693414</v>
      </c>
      <c r="C1812" t="n">
        <v>0.2182611685308865</v>
      </c>
      <c r="D1812" t="n">
        <v>0.4692678157999999</v>
      </c>
      <c r="E1812" t="n">
        <v>0.7791766318677177</v>
      </c>
      <c r="F1812" t="n">
        <v>9.485825445249999</v>
      </c>
      <c r="G1812" t="n">
        <v>9.476111992714012</v>
      </c>
    </row>
    <row r="1813">
      <c r="A1813" s="3" t="n">
        <v>45369.46248519676</v>
      </c>
      <c r="B1813" t="n">
        <v>-1.34075538135</v>
      </c>
      <c r="C1813" t="n">
        <v>0.3045417668208634</v>
      </c>
      <c r="D1813" t="n">
        <v>-1.7310110181</v>
      </c>
      <c r="E1813" t="n">
        <v>1.115799036847323</v>
      </c>
      <c r="F1813" t="n">
        <v>9.203315472049999</v>
      </c>
      <c r="G1813" t="n">
        <v>9.479645975627882</v>
      </c>
    </row>
    <row r="1814">
      <c r="A1814" s="3" t="n">
        <v>45369.46248576389</v>
      </c>
      <c r="B1814" t="n">
        <v>1.51313667505</v>
      </c>
      <c r="C1814" t="n">
        <v>-0.01848455229906779</v>
      </c>
      <c r="D1814" t="n">
        <v>1.503555578</v>
      </c>
      <c r="E1814" t="n">
        <v>0.7712286049249437</v>
      </c>
      <c r="F1814" t="n">
        <v>9.186555907200001</v>
      </c>
      <c r="G1814" t="n">
        <v>9.551037313239654</v>
      </c>
    </row>
    <row r="1815">
      <c r="A1815" s="3" t="n">
        <v>45369.4624874537</v>
      </c>
      <c r="B1815" t="n">
        <v>0.4333460568499999</v>
      </c>
      <c r="C1815" t="n">
        <v>-0.04379311572004685</v>
      </c>
      <c r="D1815" t="n">
        <v>0.76375170865</v>
      </c>
      <c r="E1815" t="n">
        <v>0.694747387369932</v>
      </c>
      <c r="F1815" t="n">
        <v>9.2895061189</v>
      </c>
      <c r="G1815" t="n">
        <v>9.493208435421938</v>
      </c>
    </row>
    <row r="1816">
      <c r="A1816" s="3" t="n">
        <v>45369.46248748842</v>
      </c>
      <c r="B1816" t="n">
        <v>0.1628100033</v>
      </c>
      <c r="C1816" t="n">
        <v>0.3208627298210964</v>
      </c>
      <c r="D1816" t="n">
        <v>1.85311361725</v>
      </c>
      <c r="E1816" t="n">
        <v>0.4884152884953392</v>
      </c>
      <c r="F1816" t="n">
        <v>10.36450128525</v>
      </c>
      <c r="G1816" t="n">
        <v>9.443101574410516</v>
      </c>
    </row>
    <row r="1817">
      <c r="A1817" s="3" t="n">
        <v>45369.46248802084</v>
      </c>
      <c r="B1817" t="n">
        <v>-1.03669039145</v>
      </c>
      <c r="C1817" t="n">
        <v>0.4310918303314697</v>
      </c>
      <c r="D1817" t="n">
        <v>0.9097923404499999</v>
      </c>
      <c r="E1817" t="n">
        <v>0.610876710454314</v>
      </c>
      <c r="F1817" t="n">
        <v>9.153036777499999</v>
      </c>
      <c r="G1817" t="n">
        <v>9.421586310074968</v>
      </c>
    </row>
    <row r="1818">
      <c r="A1818" s="3" t="n">
        <v>45369.46248858796</v>
      </c>
      <c r="B1818" t="n">
        <v>0.41898912125</v>
      </c>
      <c r="C1818" t="n">
        <v>0.267276016775059</v>
      </c>
      <c r="D1818" t="n">
        <v>-0.0311263071</v>
      </c>
      <c r="E1818" t="n">
        <v>0.9058215615729629</v>
      </c>
      <c r="F1818" t="n">
        <v>9.69172586865</v>
      </c>
      <c r="G1818" t="n">
        <v>9.453379172203757</v>
      </c>
    </row>
    <row r="1819">
      <c r="A1819" s="3" t="n">
        <v>45369.46248915509</v>
      </c>
      <c r="B1819" t="n">
        <v>1.5634153696</v>
      </c>
      <c r="C1819" t="n">
        <v>-0.04293207356258763</v>
      </c>
      <c r="D1819" t="n">
        <v>0.73980386935</v>
      </c>
      <c r="E1819" t="n">
        <v>0.7630341087507015</v>
      </c>
      <c r="F1819" t="n">
        <v>8.8250239483</v>
      </c>
      <c r="G1819" t="n">
        <v>9.377902096174502</v>
      </c>
    </row>
    <row r="1820">
      <c r="A1820" s="3" t="n">
        <v>45369.46248971065</v>
      </c>
      <c r="B1820" t="n">
        <v>0.28491260245</v>
      </c>
      <c r="C1820" t="n">
        <v>0.1521531921807696</v>
      </c>
      <c r="D1820" t="n">
        <v>-0.83557561325</v>
      </c>
      <c r="E1820" t="n">
        <v>0.9266882383083943</v>
      </c>
      <c r="F1820" t="n">
        <v>9.457091960749999</v>
      </c>
      <c r="G1820" t="n">
        <v>9.290064686482193</v>
      </c>
    </row>
    <row r="1821">
      <c r="A1821" s="3" t="n">
        <v>45369.46249027778</v>
      </c>
      <c r="B1821" t="n">
        <v>-0.83557561325</v>
      </c>
      <c r="C1821" t="n">
        <v>0.193640556465968</v>
      </c>
      <c r="D1821" t="n">
        <v>1.89141839215</v>
      </c>
      <c r="E1821" t="n">
        <v>0.7079732893365986</v>
      </c>
      <c r="F1821" t="n">
        <v>8.987833951599999</v>
      </c>
      <c r="G1821" t="n">
        <v>9.269192203478463</v>
      </c>
    </row>
    <row r="1822">
      <c r="A1822" s="3" t="n">
        <v>45369.4624908449</v>
      </c>
      <c r="B1822" t="n">
        <v>-0.7254469337499999</v>
      </c>
      <c r="C1822" t="n">
        <v>0.04988217671573442</v>
      </c>
      <c r="D1822" t="n">
        <v>2.4899672749</v>
      </c>
      <c r="E1822" t="n">
        <v>0.8190395211515173</v>
      </c>
      <c r="F1822" t="n">
        <v>9.720459353149998</v>
      </c>
      <c r="G1822" t="n">
        <v>9.322975438133007</v>
      </c>
    </row>
    <row r="1823">
      <c r="A1823" s="3" t="n">
        <v>45369.46249141204</v>
      </c>
      <c r="B1823" t="n">
        <v>0.9840188742999999</v>
      </c>
      <c r="C1823" t="n">
        <v>0.08152469307051305</v>
      </c>
      <c r="D1823" t="n">
        <v>0.9026138726499999</v>
      </c>
      <c r="E1823" t="n">
        <v>1.138662566972264</v>
      </c>
      <c r="F1823" t="n">
        <v>9.10993655075</v>
      </c>
      <c r="G1823" t="n">
        <v>9.291282951295946</v>
      </c>
    </row>
    <row r="1824">
      <c r="A1824" s="3" t="n">
        <v>45369.46249196759</v>
      </c>
      <c r="B1824" t="n">
        <v>0.5841821404999999</v>
      </c>
      <c r="C1824" t="n">
        <v>0.2226373346599073</v>
      </c>
      <c r="D1824" t="n">
        <v>0.3040649899</v>
      </c>
      <c r="E1824" t="n">
        <v>1.317826130668535</v>
      </c>
      <c r="F1824" t="n">
        <v>9.476254154849999</v>
      </c>
      <c r="G1824" t="n">
        <v>9.275244415243847</v>
      </c>
    </row>
    <row r="1825">
      <c r="A1825" s="3" t="n">
        <v>45369.46249253472</v>
      </c>
      <c r="B1825" t="n">
        <v>-0.3088506351</v>
      </c>
      <c r="C1825" t="n">
        <v>0.6499659944949903</v>
      </c>
      <c r="D1825" t="n">
        <v>-0.265760215</v>
      </c>
      <c r="E1825" t="n">
        <v>1.290428476485668</v>
      </c>
      <c r="F1825" t="n">
        <v>9.435546750699999</v>
      </c>
      <c r="G1825" t="n">
        <v>9.184053885609233</v>
      </c>
    </row>
    <row r="1826">
      <c r="A1826" s="3" t="n">
        <v>45369.46249310186</v>
      </c>
      <c r="B1826" t="n">
        <v>0.208293246</v>
      </c>
      <c r="C1826" t="n">
        <v>0.6040302971948736</v>
      </c>
      <c r="D1826" t="n">
        <v>1.88902556955</v>
      </c>
      <c r="E1826" t="n">
        <v>0.4276508391476701</v>
      </c>
      <c r="F1826" t="n">
        <v>8.59518549225</v>
      </c>
      <c r="G1826" t="n">
        <v>9.105050415961681</v>
      </c>
    </row>
    <row r="1827">
      <c r="A1827" s="3" t="n">
        <v>45369.46249366898</v>
      </c>
      <c r="B1827" t="n">
        <v>2.3511051109</v>
      </c>
      <c r="C1827" t="n">
        <v>0.3988943124490688</v>
      </c>
      <c r="D1827" t="n">
        <v>2.03028055615</v>
      </c>
      <c r="E1827" t="n">
        <v>0.1929580456290214</v>
      </c>
      <c r="F1827" t="n">
        <v>9.186555907200001</v>
      </c>
      <c r="G1827" t="n">
        <v>8.991953887566224</v>
      </c>
    </row>
    <row r="1828">
      <c r="A1828" s="3" t="n">
        <v>45369.46249422454</v>
      </c>
      <c r="B1828" t="n">
        <v>0.1005573891</v>
      </c>
      <c r="C1828" t="n">
        <v>0.1705347403658513</v>
      </c>
      <c r="D1828" t="n">
        <v>0.3088506351</v>
      </c>
      <c r="E1828" t="n">
        <v>0.7398793965565289</v>
      </c>
      <c r="F1828" t="n">
        <v>8.779540705599999</v>
      </c>
      <c r="G1828" t="n">
        <v>8.991283926498159</v>
      </c>
    </row>
    <row r="1829">
      <c r="A1829" s="3" t="n">
        <v>45369.46249479167</v>
      </c>
      <c r="B1829" t="n">
        <v>-0.2394195531</v>
      </c>
      <c r="C1829" t="n">
        <v>0.1683367706437068</v>
      </c>
      <c r="D1829" t="n">
        <v>-1.1516145228</v>
      </c>
      <c r="E1829" t="n">
        <v>1.070854931304082</v>
      </c>
      <c r="F1829" t="n">
        <v>9.2224678595</v>
      </c>
      <c r="G1829" t="n">
        <v>9.018188002157018</v>
      </c>
    </row>
    <row r="1830">
      <c r="A1830" s="3" t="n">
        <v>45369.4624953588</v>
      </c>
      <c r="B1830" t="n">
        <v>-1.58496057965</v>
      </c>
      <c r="C1830" t="n">
        <v>0.03748652539708637</v>
      </c>
      <c r="D1830" t="n">
        <v>-0.8547280007</v>
      </c>
      <c r="E1830" t="n">
        <v>0.8925571416453406</v>
      </c>
      <c r="F1830" t="n">
        <v>8.8250239483</v>
      </c>
      <c r="G1830" t="n">
        <v>9.013740057750608</v>
      </c>
    </row>
    <row r="1831">
      <c r="A1831" s="3" t="n">
        <v>45369.46249591435</v>
      </c>
      <c r="B1831" t="n">
        <v>0.56263693045</v>
      </c>
      <c r="C1831" t="n">
        <v>-0.1770535109342663</v>
      </c>
      <c r="D1831" t="n">
        <v>3.07894486725</v>
      </c>
      <c r="E1831" t="n">
        <v>0.2024408247264575</v>
      </c>
      <c r="F1831" t="n">
        <v>9.24401306955</v>
      </c>
      <c r="G1831" t="n">
        <v>9.092748350715528</v>
      </c>
    </row>
    <row r="1832">
      <c r="A1832" s="3" t="n">
        <v>45369.46249648148</v>
      </c>
      <c r="B1832" t="n">
        <v>0.6177012702</v>
      </c>
      <c r="C1832" t="n">
        <v>-0.1534803588141031</v>
      </c>
      <c r="D1832" t="n">
        <v>2.9640207359</v>
      </c>
      <c r="E1832" t="n">
        <v>0.3230438293621221</v>
      </c>
      <c r="F1832" t="n">
        <v>9.095569808500001</v>
      </c>
      <c r="G1832" t="n">
        <v>9.009291153252589</v>
      </c>
    </row>
    <row r="1833">
      <c r="A1833" s="3" t="n">
        <v>45369.46249704861</v>
      </c>
      <c r="B1833" t="n">
        <v>0.1316836962</v>
      </c>
      <c r="C1833" t="n">
        <v>0.5147973257717964</v>
      </c>
      <c r="D1833" t="n">
        <v>-0.6679799647499999</v>
      </c>
      <c r="E1833" t="n">
        <v>0.9691270076588605</v>
      </c>
      <c r="F1833" t="n">
        <v>9.265558279599999</v>
      </c>
      <c r="G1833" t="n">
        <v>9.017773425456785</v>
      </c>
    </row>
    <row r="1834">
      <c r="A1834" s="3" t="n">
        <v>45369.46249873842</v>
      </c>
      <c r="B1834" t="n">
        <v>-0.0957717439</v>
      </c>
      <c r="C1834" t="n">
        <v>0.7772330178438251</v>
      </c>
      <c r="D1834" t="n">
        <v>-1.6950990658</v>
      </c>
      <c r="E1834" t="n">
        <v>1.201744814618535</v>
      </c>
      <c r="F1834" t="n">
        <v>8.556880717349999</v>
      </c>
      <c r="G1834" t="n">
        <v>9.075262339407834</v>
      </c>
    </row>
    <row r="1835">
      <c r="A1835" s="3" t="n">
        <v>45369.46249878472</v>
      </c>
      <c r="B1835" t="n">
        <v>1.13724778055</v>
      </c>
      <c r="C1835" t="n">
        <v>0.7277139843493028</v>
      </c>
      <c r="D1835" t="n">
        <v>0</v>
      </c>
      <c r="E1835" t="n">
        <v>0.6508661260965052</v>
      </c>
      <c r="F1835" t="n">
        <v>9.157822422699999</v>
      </c>
      <c r="G1835" t="n">
        <v>9.040360334901889</v>
      </c>
    </row>
    <row r="1836">
      <c r="A1836" s="3" t="n">
        <v>45369.46249880787</v>
      </c>
      <c r="B1836" t="n">
        <v>1.7070631788</v>
      </c>
      <c r="C1836" t="n">
        <v>0.3558031837100242</v>
      </c>
      <c r="D1836" t="n">
        <v>3.557783973449999</v>
      </c>
      <c r="E1836" t="n">
        <v>0.05922999436421889</v>
      </c>
      <c r="F1836" t="n">
        <v>8.92797416</v>
      </c>
      <c r="G1836" t="n">
        <v>9.078092552313427</v>
      </c>
    </row>
    <row r="1837">
      <c r="A1837" s="3" t="n">
        <v>45369.46249930555</v>
      </c>
      <c r="B1837" t="n">
        <v>0.9528925672</v>
      </c>
      <c r="C1837" t="n">
        <v>0.4414142323997681</v>
      </c>
      <c r="D1837" t="n">
        <v>1.74537776035</v>
      </c>
      <c r="E1837" t="n">
        <v>0.4319781549012829</v>
      </c>
      <c r="F1837" t="n">
        <v>9.3349893616</v>
      </c>
      <c r="G1837" t="n">
        <v>9.125675012455853</v>
      </c>
    </row>
    <row r="1838">
      <c r="A1838" s="3" t="n">
        <v>45369.46249987269</v>
      </c>
      <c r="B1838" t="n">
        <v>-1.10612147345</v>
      </c>
      <c r="C1838" t="n">
        <v>0.601373883729722</v>
      </c>
      <c r="D1838" t="n">
        <v>-1.1947049429</v>
      </c>
      <c r="E1838" t="n">
        <v>1.226139142235085</v>
      </c>
      <c r="F1838" t="n">
        <v>9.461887412599999</v>
      </c>
      <c r="G1838" t="n">
        <v>9.171203653773334</v>
      </c>
    </row>
    <row r="1839">
      <c r="A1839" s="3" t="n">
        <v>45369.46250043981</v>
      </c>
      <c r="B1839" t="n">
        <v>-0.6631943195500001</v>
      </c>
      <c r="C1839" t="n">
        <v>0.4322905504231946</v>
      </c>
      <c r="D1839" t="n">
        <v>-1.03429756885</v>
      </c>
      <c r="E1839" t="n">
        <v>1.321700511776227</v>
      </c>
      <c r="F1839" t="n">
        <v>8.597578314849999</v>
      </c>
      <c r="G1839" t="n">
        <v>9.20758447366809</v>
      </c>
    </row>
    <row r="1840">
      <c r="A1840" s="3" t="n">
        <v>45369.46250099537</v>
      </c>
      <c r="B1840" t="n">
        <v>0.94091864755</v>
      </c>
      <c r="C1840" t="n">
        <v>0.05763882539790213</v>
      </c>
      <c r="D1840" t="n">
        <v>2.1835094624</v>
      </c>
      <c r="E1840" t="n">
        <v>0.6851880295370648</v>
      </c>
      <c r="F1840" t="n">
        <v>9.6749663038</v>
      </c>
      <c r="G1840" t="n">
        <v>9.087221560512496</v>
      </c>
    </row>
    <row r="1841">
      <c r="A1841" s="3" t="n">
        <v>45369.4625015625</v>
      </c>
      <c r="B1841" t="n">
        <v>1.7310110181</v>
      </c>
      <c r="C1841" t="n">
        <v>0.2094334233629376</v>
      </c>
      <c r="D1841" t="n">
        <v>2.7509418447</v>
      </c>
      <c r="E1841" t="n">
        <v>0.3353444087522154</v>
      </c>
      <c r="F1841" t="n">
        <v>8.858543078</v>
      </c>
      <c r="G1841" t="n">
        <v>9.033087298078463</v>
      </c>
    </row>
    <row r="1842">
      <c r="A1842" s="3" t="n">
        <v>45369.46250268519</v>
      </c>
      <c r="B1842" t="n">
        <v>0.28730542505</v>
      </c>
      <c r="C1842" t="n">
        <v>0.6354562443139878</v>
      </c>
      <c r="D1842" t="n">
        <v>0.8523351781</v>
      </c>
      <c r="E1842" t="n">
        <v>0.7231040359136384</v>
      </c>
      <c r="F1842" t="n">
        <v>8.9902267742</v>
      </c>
      <c r="G1842" t="n">
        <v>8.968404097675199</v>
      </c>
    </row>
    <row r="1843">
      <c r="A1843" s="3" t="n">
        <v>45369.46250271991</v>
      </c>
      <c r="B1843" t="n">
        <v>-0.7278397563499999</v>
      </c>
      <c r="C1843" t="n">
        <v>0.8870934888952239</v>
      </c>
      <c r="D1843" t="n">
        <v>-1.0821834408</v>
      </c>
      <c r="E1843" t="n">
        <v>0.9598516540674852</v>
      </c>
      <c r="F1843" t="n">
        <v>8.74122612405</v>
      </c>
      <c r="G1843" t="n">
        <v>8.890225575312494</v>
      </c>
    </row>
    <row r="1844">
      <c r="A1844" s="3" t="n">
        <v>45369.46250325232</v>
      </c>
      <c r="B1844" t="n">
        <v>0.60333452795</v>
      </c>
      <c r="C1844" t="n">
        <v>0.5797100795067616</v>
      </c>
      <c r="D1844" t="n">
        <v>-0.56742257565</v>
      </c>
      <c r="E1844" t="n">
        <v>0.8355665609576948</v>
      </c>
      <c r="F1844" t="n">
        <v>8.872909820249999</v>
      </c>
      <c r="G1844" t="n">
        <v>9.035417989035805</v>
      </c>
    </row>
    <row r="1845">
      <c r="A1845" s="3" t="n">
        <v>45369.46250383102</v>
      </c>
      <c r="B1845" t="n">
        <v>2.2768883837</v>
      </c>
      <c r="C1845" t="n">
        <v>0.3175420701188819</v>
      </c>
      <c r="D1845" t="n">
        <v>2.1404190423</v>
      </c>
      <c r="E1845" t="n">
        <v>0.3613523303319356</v>
      </c>
      <c r="F1845" t="n">
        <v>9.112329373349999</v>
      </c>
      <c r="G1845" t="n">
        <v>9.01731443309</v>
      </c>
    </row>
    <row r="1846">
      <c r="A1846" s="3" t="n">
        <v>45369.46250438657</v>
      </c>
      <c r="B1846" t="n">
        <v>0.4692678157999999</v>
      </c>
      <c r="C1846" t="n">
        <v>0.4708380684848497</v>
      </c>
      <c r="D1846" t="n">
        <v>1.0917547312</v>
      </c>
      <c r="E1846" t="n">
        <v>0.1995118366818186</v>
      </c>
      <c r="F1846" t="n">
        <v>9.133874583399999</v>
      </c>
      <c r="G1846" t="n">
        <v>9.018079626101891</v>
      </c>
    </row>
    <row r="1847">
      <c r="A1847" s="3" t="n">
        <v>45369.46250495371</v>
      </c>
      <c r="B1847" t="n">
        <v>-0.7014990944499999</v>
      </c>
      <c r="C1847" t="n">
        <v>0.8480960536184173</v>
      </c>
      <c r="D1847" t="n">
        <v>0.0622526142</v>
      </c>
      <c r="E1847" t="n">
        <v>0.6371050416361322</v>
      </c>
      <c r="F1847" t="n">
        <v>8.92797416</v>
      </c>
      <c r="G1847" t="n">
        <v>9.071198203051541</v>
      </c>
    </row>
    <row r="1848">
      <c r="A1848" s="3" t="n">
        <v>45369.46250552083</v>
      </c>
      <c r="B1848" t="n">
        <v>-0.12210259915</v>
      </c>
      <c r="C1848" t="n">
        <v>0.807947422784501</v>
      </c>
      <c r="D1848" t="n">
        <v>0.8810686625999998</v>
      </c>
      <c r="E1848" t="n">
        <v>1.011811491883103</v>
      </c>
      <c r="F1848" t="n">
        <v>9.701306965699999</v>
      </c>
      <c r="G1848" t="n">
        <v>9.065964149351773</v>
      </c>
    </row>
    <row r="1849">
      <c r="A1849" s="3" t="n">
        <v>45369.46250608796</v>
      </c>
      <c r="B1849" t="n">
        <v>1.7741014382</v>
      </c>
      <c r="C1849" t="n">
        <v>0.4116203495776234</v>
      </c>
      <c r="D1849" t="n">
        <v>0.0742167272</v>
      </c>
      <c r="E1849" t="n">
        <v>1.212209401682171</v>
      </c>
      <c r="F1849" t="n">
        <v>8.6454641868</v>
      </c>
      <c r="G1849" t="n">
        <v>9.086720118381027</v>
      </c>
    </row>
    <row r="1850">
      <c r="A1850" s="3" t="n">
        <v>45369.46250664352</v>
      </c>
      <c r="B1850" t="n">
        <v>1.74537776035</v>
      </c>
      <c r="C1850" t="n">
        <v>0.4746496550294885</v>
      </c>
      <c r="D1850" t="n">
        <v>0.8954354048499999</v>
      </c>
      <c r="E1850" t="n">
        <v>0.9478080363385807</v>
      </c>
      <c r="F1850" t="n">
        <v>8.499413748349999</v>
      </c>
      <c r="G1850" t="n">
        <v>8.960379994902123</v>
      </c>
    </row>
    <row r="1851">
      <c r="A1851" s="3" t="n">
        <v>45369.46250721065</v>
      </c>
      <c r="B1851" t="n">
        <v>0.2035076008</v>
      </c>
      <c r="C1851" t="n">
        <v>0.7713302603388135</v>
      </c>
      <c r="D1851" t="n">
        <v>2.5163079368</v>
      </c>
      <c r="E1851" t="n">
        <v>1.048107640841728</v>
      </c>
      <c r="F1851" t="n">
        <v>9.574408914699999</v>
      </c>
      <c r="G1851" t="n">
        <v>9.010319068475315</v>
      </c>
    </row>
    <row r="1852">
      <c r="A1852" s="3" t="n">
        <v>45369.46250777777</v>
      </c>
      <c r="B1852" t="n">
        <v>-0.8140304032</v>
      </c>
      <c r="C1852" t="n">
        <v>0.6766394424339179</v>
      </c>
      <c r="D1852" t="n">
        <v>1.31680754205</v>
      </c>
      <c r="E1852" t="n">
        <v>0.9908475258646882</v>
      </c>
      <c r="F1852" t="n">
        <v>8.779540705599999</v>
      </c>
      <c r="G1852" t="n">
        <v>9.04829642927753</v>
      </c>
    </row>
    <row r="1853">
      <c r="A1853" s="3" t="n">
        <v>45369.46250833333</v>
      </c>
      <c r="B1853" t="n">
        <v>0.52433215555</v>
      </c>
      <c r="C1853" t="n">
        <v>0.3621056364953389</v>
      </c>
      <c r="D1853" t="n">
        <v>1.20907168515</v>
      </c>
      <c r="E1853" t="n">
        <v>0.9629434233583943</v>
      </c>
      <c r="F1853" t="n">
        <v>9.260772634399999</v>
      </c>
      <c r="G1853" t="n">
        <v>9.057454171646878</v>
      </c>
    </row>
    <row r="1854">
      <c r="A1854" s="3" t="n">
        <v>45369.46250890046</v>
      </c>
      <c r="B1854" t="n">
        <v>1.98958295865</v>
      </c>
      <c r="C1854" t="n">
        <v>0.2381651705543129</v>
      </c>
      <c r="D1854" t="n">
        <v>-0.8260043228499999</v>
      </c>
      <c r="E1854" t="n">
        <v>0.9973717826708652</v>
      </c>
      <c r="F1854" t="n">
        <v>8.635883089749999</v>
      </c>
      <c r="G1854" t="n">
        <v>9.134516084609698</v>
      </c>
    </row>
    <row r="1855">
      <c r="A1855" s="3" t="n">
        <v>45369.46251002315</v>
      </c>
      <c r="B1855" t="n">
        <v>-0.39982692715</v>
      </c>
      <c r="C1855" t="n">
        <v>0.496002343852682</v>
      </c>
      <c r="D1855" t="n">
        <v>0.6560158517499999</v>
      </c>
      <c r="E1855" t="n">
        <v>0.5756564584395121</v>
      </c>
      <c r="F1855" t="n">
        <v>9.730040450199999</v>
      </c>
      <c r="G1855" t="n">
        <v>9.062618527267741</v>
      </c>
    </row>
    <row r="1856">
      <c r="A1856" s="3" t="n">
        <v>45369.46251114583</v>
      </c>
      <c r="B1856" t="n">
        <v>-0.5722180274999999</v>
      </c>
      <c r="C1856" t="n">
        <v>0.5344497152158524</v>
      </c>
      <c r="D1856" t="n">
        <v>0.5075725906999999</v>
      </c>
      <c r="E1856" t="n">
        <v>0.2008944828945226</v>
      </c>
      <c r="F1856" t="n">
        <v>8.87769546545</v>
      </c>
      <c r="G1856" t="n">
        <v>8.870406769989652</v>
      </c>
    </row>
    <row r="1857">
      <c r="A1857" s="3" t="n">
        <v>45369.46251118056</v>
      </c>
      <c r="B1857" t="n">
        <v>0.9888045194999999</v>
      </c>
      <c r="C1857" t="n">
        <v>0.4348364847754091</v>
      </c>
      <c r="D1857" t="n">
        <v>1.45088406085</v>
      </c>
      <c r="E1857" t="n">
        <v>-0.001913668309440744</v>
      </c>
      <c r="F1857" t="n">
        <v>8.846578964999999</v>
      </c>
      <c r="G1857" t="n">
        <v>8.920773152906552</v>
      </c>
    </row>
    <row r="1858">
      <c r="A1858" s="3" t="n">
        <v>45369.46251172454</v>
      </c>
      <c r="B1858" t="n">
        <v>1.5945416767</v>
      </c>
      <c r="C1858" t="n">
        <v>0.2256805278872967</v>
      </c>
      <c r="D1858" t="n">
        <v>-0.04549304934999999</v>
      </c>
      <c r="E1858" t="n">
        <v>0.1373349782815854</v>
      </c>
      <c r="F1858" t="n">
        <v>8.506602022799999</v>
      </c>
      <c r="G1858" t="n">
        <v>8.838421500930675</v>
      </c>
    </row>
    <row r="1859">
      <c r="A1859" s="3" t="n">
        <v>45369.46251228009</v>
      </c>
      <c r="B1859" t="n">
        <v>0.2322410853</v>
      </c>
      <c r="C1859" t="n">
        <v>0.4063717573477866</v>
      </c>
      <c r="D1859" t="n">
        <v>-1.0917547312</v>
      </c>
      <c r="E1859" t="n">
        <v>0.588438980957694</v>
      </c>
      <c r="F1859" t="n">
        <v>8.772352431149999</v>
      </c>
      <c r="G1859" t="n">
        <v>8.858087903140351</v>
      </c>
    </row>
    <row r="1860">
      <c r="A1860" s="3" t="n">
        <v>45369.46251284723</v>
      </c>
      <c r="B1860" t="n">
        <v>-1.37427451105</v>
      </c>
      <c r="C1860" t="n">
        <v>0.5669162873418432</v>
      </c>
      <c r="D1860" t="n">
        <v>0.1316836962</v>
      </c>
      <c r="E1860" t="n">
        <v>0.1716291762214457</v>
      </c>
      <c r="F1860" t="n">
        <v>8.844176335749999</v>
      </c>
      <c r="G1860" t="n">
        <v>8.797367023664243</v>
      </c>
    </row>
    <row r="1861">
      <c r="A1861" s="3" t="n">
        <v>45369.46251396991</v>
      </c>
      <c r="B1861" t="n">
        <v>0.6344608350500001</v>
      </c>
      <c r="C1861" t="n">
        <v>0.2034723288630541</v>
      </c>
      <c r="D1861" t="n">
        <v>0.0957717439</v>
      </c>
      <c r="E1861" t="n">
        <v>-0.0330610059875292</v>
      </c>
      <c r="F1861" t="n">
        <v>9.315836974149999</v>
      </c>
      <c r="G1861" t="n">
        <v>8.945734528914477</v>
      </c>
    </row>
    <row r="1862">
      <c r="A1862" s="3" t="n">
        <v>45369.46251400463</v>
      </c>
      <c r="B1862" t="n">
        <v>1.18273102325</v>
      </c>
      <c r="C1862" t="n">
        <v>-0.122285130852215</v>
      </c>
      <c r="D1862" t="n">
        <v>2.0135209913</v>
      </c>
      <c r="E1862" t="n">
        <v>-0.05190186656993025</v>
      </c>
      <c r="F1862" t="n">
        <v>8.8202383031</v>
      </c>
      <c r="G1862" t="n">
        <v>9.081806552403872</v>
      </c>
    </row>
    <row r="1863">
      <c r="A1863" s="3" t="n">
        <v>45369.46251453704</v>
      </c>
      <c r="B1863" t="n">
        <v>0.9265519052999999</v>
      </c>
      <c r="C1863" t="n">
        <v>0.04882500155827511</v>
      </c>
      <c r="D1863" t="n">
        <v>0.32082455475</v>
      </c>
      <c r="E1863" t="n">
        <v>0.2026819677354318</v>
      </c>
      <c r="F1863" t="n">
        <v>9.1650008905</v>
      </c>
      <c r="G1863" t="n">
        <v>9.110744742150375</v>
      </c>
    </row>
    <row r="1864">
      <c r="A1864" s="3" t="n">
        <v>45369.46251509259</v>
      </c>
      <c r="B1864" t="n">
        <v>-1.75494905075</v>
      </c>
      <c r="C1864" t="n">
        <v>0.3345670317206304</v>
      </c>
      <c r="D1864" t="n">
        <v>-2.39420533765</v>
      </c>
      <c r="E1864" t="n">
        <v>0.570232786647088</v>
      </c>
      <c r="F1864" t="n">
        <v>9.14345568045</v>
      </c>
      <c r="G1864" t="n">
        <v>9.144426104472869</v>
      </c>
    </row>
    <row r="1865">
      <c r="A1865" s="3" t="n">
        <v>45369.46251567129</v>
      </c>
      <c r="B1865" t="n">
        <v>-0.6488275773</v>
      </c>
      <c r="C1865" t="n">
        <v>0.244164188672728</v>
      </c>
      <c r="D1865" t="n">
        <v>0.7661445312499999</v>
      </c>
      <c r="E1865" t="n">
        <v>0.1790955114886951</v>
      </c>
      <c r="F1865" t="n">
        <v>9.234431972499999</v>
      </c>
      <c r="G1865" t="n">
        <v>9.166845843681493</v>
      </c>
    </row>
    <row r="1866">
      <c r="A1866" s="3" t="n">
        <v>45369.46251623843</v>
      </c>
      <c r="B1866" t="n">
        <v>1.37906015625</v>
      </c>
      <c r="C1866" t="n">
        <v>-0.1998175344217956</v>
      </c>
      <c r="D1866" t="n">
        <v>1.2234384274</v>
      </c>
      <c r="E1866" t="n">
        <v>0.2109792165710962</v>
      </c>
      <c r="F1866" t="n">
        <v>9.239227424349998</v>
      </c>
      <c r="G1866" t="n">
        <v>9.165713301332776</v>
      </c>
    </row>
    <row r="1867">
      <c r="A1867" s="3" t="n">
        <v>45369.46251679398</v>
      </c>
      <c r="B1867" t="n">
        <v>1.27132429935</v>
      </c>
      <c r="C1867" t="n">
        <v>-0.1009908018832171</v>
      </c>
      <c r="D1867" t="n">
        <v>0.6775610618</v>
      </c>
      <c r="E1867" t="n">
        <v>0.09962957485710983</v>
      </c>
      <c r="F1867" t="n">
        <v>8.777147883</v>
      </c>
      <c r="G1867" t="n">
        <v>9.180860323748508</v>
      </c>
    </row>
    <row r="1868">
      <c r="A1868" s="3" t="n">
        <v>45369.46251736111</v>
      </c>
      <c r="B1868" t="n">
        <v>-0.8667019203499999</v>
      </c>
      <c r="C1868" t="n">
        <v>0.3379183000576933</v>
      </c>
      <c r="D1868" t="n">
        <v>0.73980386935</v>
      </c>
      <c r="E1868" t="n">
        <v>0.5836207612209806</v>
      </c>
      <c r="F1868" t="n">
        <v>9.540889784999999</v>
      </c>
      <c r="G1868" t="n">
        <v>9.103520258531145</v>
      </c>
    </row>
    <row r="1869">
      <c r="A1869" s="3" t="n">
        <v>45369.46251793981</v>
      </c>
      <c r="B1869" t="n">
        <v>-1.2306168952</v>
      </c>
      <c r="C1869" t="n">
        <v>0.3820403157315863</v>
      </c>
      <c r="D1869" t="n">
        <v>-1.71903709845</v>
      </c>
      <c r="E1869" t="n">
        <v>0.6544432902734285</v>
      </c>
      <c r="F1869" t="n">
        <v>9.117124825199999</v>
      </c>
      <c r="G1869" t="n">
        <v>9.173285566707484</v>
      </c>
    </row>
    <row r="1870">
      <c r="A1870" s="3" t="n">
        <v>45369.46251849537</v>
      </c>
      <c r="B1870" t="n">
        <v>0.4333460568499999</v>
      </c>
      <c r="C1870" t="n">
        <v>-0.1867478759347325</v>
      </c>
      <c r="D1870" t="n">
        <v>1.769315793</v>
      </c>
      <c r="E1870" t="n">
        <v>-0.1062438973998839</v>
      </c>
      <c r="F1870" t="n">
        <v>9.078810243649999</v>
      </c>
      <c r="G1870" t="n">
        <v>9.146798262243964</v>
      </c>
    </row>
    <row r="1871">
      <c r="A1871" s="3" t="n">
        <v>45369.46251905093</v>
      </c>
      <c r="B1871" t="n">
        <v>1.61608688675</v>
      </c>
      <c r="C1871" t="n">
        <v>-0.565657972992426</v>
      </c>
      <c r="D1871" t="n">
        <v>-0.15083608365</v>
      </c>
      <c r="E1871" t="n">
        <v>-0.197195524239278</v>
      </c>
      <c r="F1871" t="n">
        <v>8.959100467099999</v>
      </c>
      <c r="G1871" t="n">
        <v>9.167317980159583</v>
      </c>
    </row>
    <row r="1872">
      <c r="A1872" s="3" t="n">
        <v>45369.46251961806</v>
      </c>
      <c r="B1872" t="n">
        <v>-0.22265998825</v>
      </c>
      <c r="C1872" t="n">
        <v>-0.3354860222644532</v>
      </c>
      <c r="D1872" t="n">
        <v>0.5075725906999999</v>
      </c>
      <c r="E1872" t="n">
        <v>-0.2383257344461546</v>
      </c>
      <c r="F1872" t="n">
        <v>9.270343924800001</v>
      </c>
      <c r="G1872" t="n">
        <v>9.207662378244315</v>
      </c>
    </row>
    <row r="1873">
      <c r="A1873" s="3" t="n">
        <v>45369.46252018519</v>
      </c>
      <c r="B1873" t="n">
        <v>-2.83952531415</v>
      </c>
      <c r="C1873" t="n">
        <v>-0.1964146497311194</v>
      </c>
      <c r="D1873" t="n">
        <v>-1.86029208505</v>
      </c>
      <c r="E1873" t="n">
        <v>-0.1235259806780889</v>
      </c>
      <c r="F1873" t="n">
        <v>9.6414471741</v>
      </c>
      <c r="G1873" t="n">
        <v>9.242304837985458</v>
      </c>
    </row>
    <row r="1874">
      <c r="A1874" s="3" t="n">
        <v>45369.46252075231</v>
      </c>
      <c r="B1874" t="n">
        <v>-0.7757256283</v>
      </c>
      <c r="C1874" t="n">
        <v>-0.3724470118025651</v>
      </c>
      <c r="D1874" t="n">
        <v>-0.948106922</v>
      </c>
      <c r="E1874" t="n">
        <v>-0.03463919085780889</v>
      </c>
      <c r="F1874" t="n">
        <v>8.863338529849999</v>
      </c>
      <c r="G1874" t="n">
        <v>9.420206932745597</v>
      </c>
    </row>
    <row r="1875">
      <c r="A1875" s="3" t="n">
        <v>45369.46252131944</v>
      </c>
      <c r="B1875" t="n">
        <v>0.9911973420999999</v>
      </c>
      <c r="C1875" t="n">
        <v>-0.7606139006805385</v>
      </c>
      <c r="D1875" t="n">
        <v>1.5251105947</v>
      </c>
      <c r="E1875" t="n">
        <v>-0.5686972572754097</v>
      </c>
      <c r="F1875" t="n">
        <v>9.48103980005</v>
      </c>
      <c r="G1875" t="n">
        <v>9.45549663138674</v>
      </c>
    </row>
    <row r="1876">
      <c r="A1876" s="3" t="n">
        <v>45369.462521875</v>
      </c>
      <c r="B1876" t="n">
        <v>0.6057371572</v>
      </c>
      <c r="C1876" t="n">
        <v>-0.5327352887744771</v>
      </c>
      <c r="D1876" t="n">
        <v>-0.49799149365</v>
      </c>
      <c r="E1876" t="n">
        <v>-0.1881536329240098</v>
      </c>
      <c r="F1876" t="n">
        <v>9.4930137197</v>
      </c>
      <c r="G1876" t="n">
        <v>9.334313205655155</v>
      </c>
    </row>
    <row r="1877">
      <c r="A1877" s="3" t="n">
        <v>45369.46252244213</v>
      </c>
      <c r="B1877" t="n">
        <v>-1.69269643655</v>
      </c>
      <c r="C1877" t="n">
        <v>-0.001875744690908954</v>
      </c>
      <c r="D1877" t="n">
        <v>0.12210259915</v>
      </c>
      <c r="E1877" t="n">
        <v>-0.2073083291657348</v>
      </c>
      <c r="F1877" t="n">
        <v>9.6965213205</v>
      </c>
      <c r="G1877" t="n">
        <v>9.153833104911214</v>
      </c>
    </row>
    <row r="1878">
      <c r="A1878" s="3" t="n">
        <v>45369.46252300926</v>
      </c>
      <c r="B1878" t="n">
        <v>-0.6057371572</v>
      </c>
      <c r="C1878" t="n">
        <v>0.1421226808207464</v>
      </c>
      <c r="D1878" t="n">
        <v>-1.10612147345</v>
      </c>
      <c r="E1878" t="n">
        <v>-0.2539756848494179</v>
      </c>
      <c r="F1878" t="n">
        <v>9.21527958505</v>
      </c>
      <c r="G1878" t="n">
        <v>9.090254421325433</v>
      </c>
    </row>
    <row r="1879">
      <c r="A1879" s="3" t="n">
        <v>45369.46252356481</v>
      </c>
      <c r="B1879" t="n">
        <v>0.03591195229999999</v>
      </c>
      <c r="C1879" t="n">
        <v>-0.4102399435786725</v>
      </c>
      <c r="D1879" t="n">
        <v>-0.8451567102999999</v>
      </c>
      <c r="E1879" t="n">
        <v>-0.3460098149772736</v>
      </c>
      <c r="F1879" t="n">
        <v>8.494628103149999</v>
      </c>
      <c r="G1879" t="n">
        <v>9.138416662502706</v>
      </c>
    </row>
    <row r="1880">
      <c r="A1880" s="3" t="n">
        <v>45369.46252413194</v>
      </c>
      <c r="B1880" t="n">
        <v>1.3982125437</v>
      </c>
      <c r="C1880" t="n">
        <v>-0.7706652368847342</v>
      </c>
      <c r="D1880" t="n">
        <v>1.0917547312</v>
      </c>
      <c r="E1880" t="n">
        <v>-0.7197298625339182</v>
      </c>
      <c r="F1880" t="n">
        <v>8.535325700650001</v>
      </c>
      <c r="G1880" t="n">
        <v>9.087201490026017</v>
      </c>
    </row>
    <row r="1881">
      <c r="A1881" s="3" t="n">
        <v>45369.46252469908</v>
      </c>
      <c r="B1881" t="n">
        <v>-1.1875264751</v>
      </c>
      <c r="C1881" t="n">
        <v>-0.5752454020751765</v>
      </c>
      <c r="D1881" t="n">
        <v>-1.838746875</v>
      </c>
      <c r="E1881" t="n">
        <v>-0.3454135523698144</v>
      </c>
      <c r="F1881" t="n">
        <v>9.2918989415</v>
      </c>
      <c r="G1881" t="n">
        <v>9.058927957984407</v>
      </c>
    </row>
    <row r="1882">
      <c r="A1882" s="3" t="n">
        <v>45369.4625252662</v>
      </c>
      <c r="B1882" t="n">
        <v>-2.2170285921</v>
      </c>
      <c r="C1882" t="n">
        <v>-0.5522637578230785</v>
      </c>
      <c r="D1882" t="n">
        <v>-0.9241590827</v>
      </c>
      <c r="E1882" t="n">
        <v>-0.6298813352339179</v>
      </c>
      <c r="F1882" t="n">
        <v>9.722852175749999</v>
      </c>
      <c r="G1882" t="n">
        <v>9.184247046897111</v>
      </c>
    </row>
    <row r="1883">
      <c r="A1883" s="3" t="n">
        <v>45369.46252582176</v>
      </c>
      <c r="B1883" t="n">
        <v>-1.364693414</v>
      </c>
      <c r="C1883" t="n">
        <v>-0.9847151693093268</v>
      </c>
      <c r="D1883" t="n">
        <v>0.751777789</v>
      </c>
      <c r="E1883" t="n">
        <v>-0.757242264685783</v>
      </c>
      <c r="F1883" t="n">
        <v>9.406823072849999</v>
      </c>
      <c r="G1883" t="n">
        <v>9.321777998163427</v>
      </c>
    </row>
    <row r="1884">
      <c r="A1884" s="3" t="n">
        <v>45369.46252638889</v>
      </c>
      <c r="B1884" t="n">
        <v>0.01915238745</v>
      </c>
      <c r="C1884" t="n">
        <v>-1.240492808951752</v>
      </c>
      <c r="D1884" t="n">
        <v>-1.51074385245</v>
      </c>
      <c r="E1884" t="n">
        <v>-0.6417789961790228</v>
      </c>
      <c r="F1884" t="n">
        <v>9.258379811799999</v>
      </c>
      <c r="G1884" t="n">
        <v>9.450829694656319</v>
      </c>
    </row>
    <row r="1885">
      <c r="A1885" s="3" t="n">
        <v>45369.4625269676</v>
      </c>
      <c r="B1885" t="n">
        <v>-0.0287334845</v>
      </c>
      <c r="C1885" t="n">
        <v>-1.106255589103966</v>
      </c>
      <c r="D1885" t="n">
        <v>0.1628100033</v>
      </c>
      <c r="E1885" t="n">
        <v>-0.836290538608394</v>
      </c>
      <c r="F1885" t="n">
        <v>9.167393713099999</v>
      </c>
      <c r="G1885" t="n">
        <v>9.353354313915876</v>
      </c>
    </row>
    <row r="1886">
      <c r="A1886" s="3" t="n">
        <v>45369.46252752314</v>
      </c>
      <c r="B1886" t="n">
        <v>-2.29125512595</v>
      </c>
      <c r="C1886" t="n">
        <v>-0.6048749263576938</v>
      </c>
      <c r="D1886" t="n">
        <v>-2.84670378195</v>
      </c>
      <c r="E1886" t="n">
        <v>-0.5880091342290225</v>
      </c>
      <c r="F1886" t="n">
        <v>9.734826095399999</v>
      </c>
      <c r="G1886" t="n">
        <v>9.292371009400142</v>
      </c>
    </row>
    <row r="1887">
      <c r="A1887" s="3" t="n">
        <v>45369.4625280787</v>
      </c>
      <c r="B1887" t="n">
        <v>-1.1611858132</v>
      </c>
      <c r="C1887" t="n">
        <v>-0.5335623391171342</v>
      </c>
      <c r="D1887" t="n">
        <v>-0.0622526142</v>
      </c>
      <c r="E1887" t="n">
        <v>-1.119635220024595</v>
      </c>
      <c r="F1887" t="n">
        <v>8.954314821899999</v>
      </c>
      <c r="G1887" t="n">
        <v>9.287928574090817</v>
      </c>
    </row>
    <row r="1888">
      <c r="A1888" s="3" t="n">
        <v>45369.46252864583</v>
      </c>
      <c r="B1888" t="n">
        <v>0.1340765188</v>
      </c>
      <c r="C1888" t="n">
        <v>-0.9055397746859</v>
      </c>
      <c r="D1888" t="n">
        <v>0.7230443045</v>
      </c>
      <c r="E1888" t="n">
        <v>-1.168278329941728</v>
      </c>
      <c r="F1888" t="n">
        <v>9.31822979675</v>
      </c>
      <c r="G1888" t="n">
        <v>9.411528687556668</v>
      </c>
    </row>
    <row r="1889">
      <c r="A1889" s="3" t="n">
        <v>45369.46252920139</v>
      </c>
      <c r="B1889" t="n">
        <v>0.4141936694</v>
      </c>
      <c r="C1889" t="n">
        <v>-0.7939662944712145</v>
      </c>
      <c r="D1889" t="n">
        <v>-2.2050644791</v>
      </c>
      <c r="E1889" t="n">
        <v>-0.400682711662938</v>
      </c>
      <c r="F1889" t="n">
        <v>9.169796342349999</v>
      </c>
      <c r="G1889" t="n">
        <v>9.452281010278346</v>
      </c>
    </row>
    <row r="1890">
      <c r="A1890" s="3" t="n">
        <v>45369.46253033565</v>
      </c>
      <c r="B1890" t="n">
        <v>-1.16837408765</v>
      </c>
      <c r="C1890" t="n">
        <v>-0.4921629146513999</v>
      </c>
      <c r="D1890" t="n">
        <v>-0.8260043228499999</v>
      </c>
      <c r="E1890" t="n">
        <v>-0.3771038218524485</v>
      </c>
      <c r="F1890" t="n">
        <v>10.06522194055</v>
      </c>
      <c r="G1890" t="n">
        <v>9.586071193185807</v>
      </c>
    </row>
    <row r="1891">
      <c r="A1891" s="3" t="n">
        <v>45369.46253037037</v>
      </c>
      <c r="B1891" t="n">
        <v>-1.75973469595</v>
      </c>
      <c r="C1891" t="n">
        <v>-0.2684530890869471</v>
      </c>
      <c r="D1891" t="n">
        <v>-1.68073232355</v>
      </c>
      <c r="E1891" t="n">
        <v>-0.3689046852354321</v>
      </c>
      <c r="F1891" t="n">
        <v>9.581597189149999</v>
      </c>
      <c r="G1891" t="n">
        <v>9.617172697919257</v>
      </c>
    </row>
    <row r="1892">
      <c r="A1892" s="3" t="n">
        <v>45369.46253090278</v>
      </c>
      <c r="B1892" t="n">
        <v>-0.7757256283</v>
      </c>
      <c r="C1892" t="n">
        <v>-0.5753466460212138</v>
      </c>
      <c r="D1892" t="n">
        <v>2.15478578455</v>
      </c>
      <c r="E1892" t="n">
        <v>-0.9460447138031496</v>
      </c>
      <c r="F1892" t="n">
        <v>9.701306965699999</v>
      </c>
      <c r="G1892" t="n">
        <v>9.61751851377287</v>
      </c>
    </row>
    <row r="1893">
      <c r="A1893" s="3" t="n">
        <v>45369.4625325926</v>
      </c>
      <c r="B1893" t="n">
        <v>1.7381894859</v>
      </c>
      <c r="C1893" t="n">
        <v>-0.6250106762079272</v>
      </c>
      <c r="D1893" t="n">
        <v>0.9337401797499999</v>
      </c>
      <c r="E1893" t="n">
        <v>-0.7363922981162027</v>
      </c>
      <c r="F1893" t="n">
        <v>9.370901313899999</v>
      </c>
      <c r="G1893" t="n">
        <v>9.557859107007136</v>
      </c>
    </row>
    <row r="1894">
      <c r="A1894" s="3" t="n">
        <v>45369.46253262732</v>
      </c>
      <c r="B1894" t="n">
        <v>-0.8667019203499999</v>
      </c>
      <c r="C1894" t="n">
        <v>-0.3572660890093249</v>
      </c>
      <c r="D1894" t="n">
        <v>-3.31836442035</v>
      </c>
      <c r="E1894" t="n">
        <v>0.004873333566899979</v>
      </c>
      <c r="F1894" t="n">
        <v>9.9167786795</v>
      </c>
      <c r="G1894" t="n">
        <v>9.446024116125784</v>
      </c>
    </row>
    <row r="1895">
      <c r="A1895" s="3" t="n">
        <v>45369.46253371528</v>
      </c>
      <c r="B1895" t="n">
        <v>-1.44849123825</v>
      </c>
      <c r="C1895" t="n">
        <v>-0.301557550649418</v>
      </c>
      <c r="D1895" t="n">
        <v>-1.7381894859</v>
      </c>
      <c r="E1895" t="n">
        <v>-0.252867784851982</v>
      </c>
      <c r="F1895" t="n">
        <v>8.999807871249999</v>
      </c>
      <c r="G1895" t="n">
        <v>9.381141948166343</v>
      </c>
    </row>
    <row r="1896">
      <c r="A1896" s="3" t="n">
        <v>45369.46253375</v>
      </c>
      <c r="B1896" t="n">
        <v>-0.8188160484</v>
      </c>
      <c r="C1896" t="n">
        <v>-0.5203563476216797</v>
      </c>
      <c r="D1896" t="n">
        <v>0.1292908736</v>
      </c>
      <c r="E1896" t="n">
        <v>-0.3651277534259917</v>
      </c>
      <c r="F1896" t="n">
        <v>9.004593516449999</v>
      </c>
      <c r="G1896" t="n">
        <v>9.41498440014513</v>
      </c>
    </row>
    <row r="1897">
      <c r="A1897" s="3" t="n">
        <v>45369.46253429398</v>
      </c>
      <c r="B1897" t="n">
        <v>0.7134730141</v>
      </c>
      <c r="C1897" t="n">
        <v>-0.7722484965249439</v>
      </c>
      <c r="D1897" t="n">
        <v>2.37025749835</v>
      </c>
      <c r="E1897" t="n">
        <v>-0.8350399278511681</v>
      </c>
      <c r="F1897" t="n">
        <v>9.730040450199999</v>
      </c>
      <c r="G1897" t="n">
        <v>9.424628383195481</v>
      </c>
    </row>
    <row r="1898">
      <c r="A1898" s="3" t="n">
        <v>45369.46253484954</v>
      </c>
      <c r="B1898" t="n">
        <v>-0.5171438811</v>
      </c>
      <c r="C1898" t="n">
        <v>-0.7951809475117738</v>
      </c>
      <c r="D1898" t="n">
        <v>0.28251977985</v>
      </c>
      <c r="E1898" t="n">
        <v>-0.2243115972689984</v>
      </c>
      <c r="F1898" t="n">
        <v>9.373303943149999</v>
      </c>
      <c r="G1898" t="n">
        <v>9.458388015843383</v>
      </c>
    </row>
    <row r="1899">
      <c r="A1899" s="3" t="n">
        <v>45369.46253541666</v>
      </c>
      <c r="B1899" t="n">
        <v>-2.3798385954</v>
      </c>
      <c r="C1899" t="n">
        <v>-0.4822713194033812</v>
      </c>
      <c r="D1899" t="n">
        <v>-2.84909660455</v>
      </c>
      <c r="E1899" t="n">
        <v>0.5565883075984867</v>
      </c>
      <c r="F1899" t="n">
        <v>9.962271728849998</v>
      </c>
      <c r="G1899" t="n">
        <v>9.490125718423336</v>
      </c>
    </row>
    <row r="1900">
      <c r="A1900" s="3" t="n">
        <v>45369.46253653935</v>
      </c>
      <c r="B1900" t="n">
        <v>-0.6679799647499999</v>
      </c>
      <c r="C1900" t="n">
        <v>-0.6347356955618898</v>
      </c>
      <c r="D1900" t="n">
        <v>0.2801171506</v>
      </c>
      <c r="E1900" t="n">
        <v>0.3026798520209798</v>
      </c>
      <c r="F1900" t="n">
        <v>9.35174892645</v>
      </c>
      <c r="G1900" t="n">
        <v>9.613070660803757</v>
      </c>
    </row>
    <row r="1901">
      <c r="A1901" s="3" t="n">
        <v>45369.46253657407</v>
      </c>
      <c r="B1901" t="n">
        <v>0.42377476645</v>
      </c>
      <c r="C1901" t="n">
        <v>-0.8403307869710979</v>
      </c>
      <c r="D1901" t="n">
        <v>0.2753315054</v>
      </c>
      <c r="E1901" t="n">
        <v>-0.04719293726130569</v>
      </c>
      <c r="F1901" t="n">
        <v>9.552863704649999</v>
      </c>
      <c r="G1901" t="n">
        <v>9.653899653698161</v>
      </c>
    </row>
    <row r="1902">
      <c r="A1902" s="3" t="n">
        <v>45369.46253710648</v>
      </c>
      <c r="B1902" t="n">
        <v>-0.04788587195</v>
      </c>
      <c r="C1902" t="n">
        <v>-0.8678955656717973</v>
      </c>
      <c r="D1902" t="n">
        <v>2.4133577251</v>
      </c>
      <c r="E1902" t="n">
        <v>-0.05743940065524512</v>
      </c>
      <c r="F1902" t="n">
        <v>9.55047088205</v>
      </c>
      <c r="G1902" t="n">
        <v>9.55733258819723</v>
      </c>
    </row>
    <row r="1903">
      <c r="A1903" s="3" t="n">
        <v>45369.46253767361</v>
      </c>
      <c r="B1903" t="n">
        <v>-1.75973469595</v>
      </c>
      <c r="C1903" t="n">
        <v>-0.7005917393020997</v>
      </c>
      <c r="D1903" t="n">
        <v>0.09097629205</v>
      </c>
      <c r="E1903" t="n">
        <v>0.5427571364507008</v>
      </c>
      <c r="F1903" t="n">
        <v>9.763549773249999</v>
      </c>
      <c r="G1903" t="n">
        <v>9.68757978161716</v>
      </c>
    </row>
    <row r="1904">
      <c r="A1904" s="3" t="n">
        <v>45369.46253824074</v>
      </c>
      <c r="B1904" t="n">
        <v>-1.71664427585</v>
      </c>
      <c r="C1904" t="n">
        <v>-0.7447912938030323</v>
      </c>
      <c r="D1904" t="n">
        <v>-1.27850276715</v>
      </c>
      <c r="E1904" t="n">
        <v>0.9622833832369493</v>
      </c>
      <c r="F1904" t="n">
        <v>9.6414471741</v>
      </c>
      <c r="G1904" t="n">
        <v>9.731049826510983</v>
      </c>
    </row>
    <row r="1905">
      <c r="A1905" s="3" t="n">
        <v>45369.46253880787</v>
      </c>
      <c r="B1905" t="n">
        <v>-0.1987219556</v>
      </c>
      <c r="C1905" t="n">
        <v>-1.163241437911542</v>
      </c>
      <c r="D1905" t="n">
        <v>0.7062847396499999</v>
      </c>
      <c r="E1905" t="n">
        <v>0.4378534354988356</v>
      </c>
      <c r="F1905" t="n">
        <v>9.85692869455</v>
      </c>
      <c r="G1905" t="n">
        <v>9.80744646456716</v>
      </c>
    </row>
    <row r="1906">
      <c r="A1906" s="3" t="n">
        <v>45369.46253936343</v>
      </c>
      <c r="B1906" t="n">
        <v>-0.32561019995</v>
      </c>
      <c r="C1906" t="n">
        <v>-1.060787639291728</v>
      </c>
      <c r="D1906" t="n">
        <v>1.6639727587</v>
      </c>
      <c r="E1906" t="n">
        <v>0.458658849245922</v>
      </c>
      <c r="F1906" t="n">
        <v>9.619901964049999</v>
      </c>
      <c r="G1906" t="n">
        <v>9.864600443702827</v>
      </c>
    </row>
    <row r="1907">
      <c r="A1907" s="3" t="n">
        <v>45369.46253993056</v>
      </c>
      <c r="B1907" t="n">
        <v>-1.5394675303</v>
      </c>
      <c r="C1907" t="n">
        <v>-0.6096281570362487</v>
      </c>
      <c r="D1907" t="n">
        <v>1.0893619086</v>
      </c>
      <c r="E1907" t="n">
        <v>0.484241953148253</v>
      </c>
      <c r="F1907" t="n">
        <v>10.43632518985</v>
      </c>
      <c r="G1907" t="n">
        <v>9.799181675971589</v>
      </c>
    </row>
    <row r="1908">
      <c r="A1908" s="3" t="n">
        <v>45369.46254049768</v>
      </c>
      <c r="B1908" t="n">
        <v>-1.364693414</v>
      </c>
      <c r="C1908" t="n">
        <v>-0.4199787471050128</v>
      </c>
      <c r="D1908" t="n">
        <v>-0.0598597916</v>
      </c>
      <c r="E1908" t="n">
        <v>0.8583301729773918</v>
      </c>
      <c r="F1908" t="n">
        <v>9.591168479549999</v>
      </c>
      <c r="G1908" t="n">
        <v>9.817974051927767</v>
      </c>
    </row>
    <row r="1909">
      <c r="A1909" s="3" t="n">
        <v>45369.46254105324</v>
      </c>
      <c r="B1909" t="n">
        <v>-0.14605043845</v>
      </c>
      <c r="C1909" t="n">
        <v>-0.4581673052017494</v>
      </c>
      <c r="D1909" t="n">
        <v>-0.3806745397</v>
      </c>
      <c r="E1909" t="n">
        <v>0.8784943826860165</v>
      </c>
      <c r="F1909" t="n">
        <v>9.603142399199999</v>
      </c>
      <c r="G1909" t="n">
        <v>9.79167183941075</v>
      </c>
    </row>
    <row r="1910">
      <c r="A1910" s="3" t="n">
        <v>45369.46254162037</v>
      </c>
      <c r="B1910" t="n">
        <v>1.2928695094</v>
      </c>
      <c r="C1910" t="n">
        <v>-0.6336196805044307</v>
      </c>
      <c r="D1910" t="n">
        <v>2.26012881885</v>
      </c>
      <c r="E1910" t="n">
        <v>0.6965700069918435</v>
      </c>
      <c r="F1910" t="n">
        <v>9.988612390750001</v>
      </c>
      <c r="G1910" t="n">
        <v>9.852643348515294</v>
      </c>
    </row>
    <row r="1911">
      <c r="A1911" s="3" t="n">
        <v>45369.4625421875</v>
      </c>
      <c r="B1911" t="n">
        <v>-0.56742257565</v>
      </c>
      <c r="C1911" t="n">
        <v>-0.3820169535024486</v>
      </c>
      <c r="D1911" t="n">
        <v>0.8116375806</v>
      </c>
      <c r="E1911" t="n">
        <v>0.6655683060670181</v>
      </c>
      <c r="F1911" t="n">
        <v>9.445127847749999</v>
      </c>
      <c r="G1911" t="n">
        <v>9.909177382783827</v>
      </c>
    </row>
    <row r="1912">
      <c r="A1912" s="3" t="n">
        <v>45369.46254274306</v>
      </c>
      <c r="B1912" t="n">
        <v>-2.19787620465</v>
      </c>
      <c r="C1912" t="n">
        <v>-0.4407444999249428</v>
      </c>
      <c r="D1912" t="n">
        <v>0.3016721673</v>
      </c>
      <c r="E1912" t="n">
        <v>0.779083960168184</v>
      </c>
      <c r="F1912" t="n">
        <v>10.39562759235</v>
      </c>
      <c r="G1912" t="n">
        <v>9.983548227546297</v>
      </c>
    </row>
    <row r="1913">
      <c r="A1913" s="3" t="n">
        <v>45369.46254388889</v>
      </c>
      <c r="B1913" t="n">
        <v>-0.60333452795</v>
      </c>
      <c r="C1913" t="n">
        <v>-0.889346412432287</v>
      </c>
      <c r="D1913" t="n">
        <v>0.31843173215</v>
      </c>
      <c r="E1913" t="n">
        <v>0.7580328544066455</v>
      </c>
      <c r="F1913" t="n">
        <v>9.892840646849999</v>
      </c>
      <c r="G1913" t="n">
        <v>10.15506077549665</v>
      </c>
    </row>
    <row r="1914">
      <c r="A1914" s="3" t="n">
        <v>45369.46254392361</v>
      </c>
      <c r="B1914" t="n">
        <v>-0.6751682392</v>
      </c>
      <c r="C1914" t="n">
        <v>-1.444353106261892</v>
      </c>
      <c r="D1914" t="n">
        <v>1.30484342905</v>
      </c>
      <c r="E1914" t="n">
        <v>0.5941037271811205</v>
      </c>
      <c r="F1914" t="n">
        <v>10.60870648355</v>
      </c>
      <c r="G1914" t="n">
        <v>10.21532874318616</v>
      </c>
    </row>
    <row r="1915">
      <c r="A1915" s="3" t="n">
        <v>45369.46254445602</v>
      </c>
      <c r="B1915" t="n">
        <v>-0.4165864919999999</v>
      </c>
      <c r="C1915" t="n">
        <v>-1.550368227547091</v>
      </c>
      <c r="D1915" t="n">
        <v>0.5123582359</v>
      </c>
      <c r="E1915" t="n">
        <v>0.4101788634649195</v>
      </c>
      <c r="F1915" t="n">
        <v>10.084374328</v>
      </c>
      <c r="G1915" t="n">
        <v>10.18138502440201</v>
      </c>
    </row>
    <row r="1916">
      <c r="A1916" s="3" t="n">
        <v>45369.46254556713</v>
      </c>
      <c r="B1916" t="n">
        <v>-3.05499702795</v>
      </c>
      <c r="C1916" t="n">
        <v>-1.208868648634152</v>
      </c>
      <c r="D1916" t="n">
        <v>0.19153368115</v>
      </c>
      <c r="E1916" t="n">
        <v>0.6312479113418432</v>
      </c>
      <c r="F1916" t="n">
        <v>10.39562759235</v>
      </c>
      <c r="G1916" t="n">
        <v>10.22659562394455</v>
      </c>
    </row>
    <row r="1917">
      <c r="A1917" s="3" t="n">
        <v>45369.46254560185</v>
      </c>
      <c r="B1917" t="n">
        <v>-1.9823946842</v>
      </c>
      <c r="C1917" t="n">
        <v>-1.17699086411667</v>
      </c>
      <c r="D1917" t="n">
        <v>0.03591195229999999</v>
      </c>
      <c r="E1917" t="n">
        <v>0.5058774575280899</v>
      </c>
      <c r="F1917" t="n">
        <v>9.95270043845</v>
      </c>
      <c r="G1917" t="n">
        <v>10.21111917581052</v>
      </c>
    </row>
    <row r="1918">
      <c r="A1918" s="3" t="n">
        <v>45369.46254613426</v>
      </c>
      <c r="B1918" t="n">
        <v>-0.80444930615</v>
      </c>
      <c r="C1918" t="n">
        <v>-1.506404512691962</v>
      </c>
      <c r="D1918" t="n">
        <v>1.01034972955</v>
      </c>
      <c r="E1918" t="n">
        <v>0.4694170643264581</v>
      </c>
      <c r="F1918" t="n">
        <v>10.09634824765</v>
      </c>
      <c r="G1918" t="n">
        <v>10.25322739933581</v>
      </c>
    </row>
    <row r="1919">
      <c r="A1919" s="3" t="n">
        <v>45369.46254670139</v>
      </c>
      <c r="B1919" t="n">
        <v>0.2465980209</v>
      </c>
      <c r="C1919" t="n">
        <v>-1.317513918021216</v>
      </c>
      <c r="D1919" t="n">
        <v>1.2641360249</v>
      </c>
      <c r="E1919" t="n">
        <v>0.7315463500194659</v>
      </c>
      <c r="F1919" t="n">
        <v>10.084374328</v>
      </c>
      <c r="G1919" t="n">
        <v>10.22910224025947</v>
      </c>
    </row>
    <row r="1920">
      <c r="A1920" s="3" t="n">
        <v>45369.46254726852</v>
      </c>
      <c r="B1920" t="n">
        <v>-1.2569575571</v>
      </c>
      <c r="C1920" t="n">
        <v>-0.9697141722553639</v>
      </c>
      <c r="D1920" t="n">
        <v>0.4118008468</v>
      </c>
      <c r="E1920" t="n">
        <v>1.025872467815154</v>
      </c>
      <c r="F1920" t="n">
        <v>10.5895540961</v>
      </c>
      <c r="G1920" t="n">
        <v>10.21985982695399</v>
      </c>
    </row>
    <row r="1921">
      <c r="A1921" s="3" t="n">
        <v>45369.46254783565</v>
      </c>
      <c r="B1921" t="n">
        <v>-2.312800336</v>
      </c>
      <c r="C1921" t="n">
        <v>-0.6887957109115401</v>
      </c>
      <c r="D1921" t="n">
        <v>-0.0311263071</v>
      </c>
      <c r="E1921" t="n">
        <v>0.9078550584588603</v>
      </c>
      <c r="F1921" t="n">
        <v>10.488996707</v>
      </c>
      <c r="G1921" t="n">
        <v>10.26087377463896</v>
      </c>
    </row>
    <row r="1922">
      <c r="A1922" s="3" t="n">
        <v>45369.4625483912</v>
      </c>
      <c r="B1922" t="n">
        <v>-1.09894300565</v>
      </c>
      <c r="C1922" t="n">
        <v>-1.03645729492308</v>
      </c>
      <c r="D1922" t="n">
        <v>2.1380262197</v>
      </c>
      <c r="E1922" t="n">
        <v>0.9496509321808884</v>
      </c>
      <c r="F1922" t="n">
        <v>10.002979133</v>
      </c>
      <c r="G1922" t="n">
        <v>10.19779849908651</v>
      </c>
    </row>
    <row r="1923">
      <c r="A1923" s="3" t="n">
        <v>45369.46254895833</v>
      </c>
      <c r="B1923" t="n">
        <v>0.4716606384</v>
      </c>
      <c r="C1923" t="n">
        <v>-1.394593912709328</v>
      </c>
      <c r="D1923" t="n">
        <v>2.22421686655</v>
      </c>
      <c r="E1923" t="n">
        <v>1.006019076335084</v>
      </c>
      <c r="F1923" t="n">
        <v>10.15620803925</v>
      </c>
      <c r="G1923" t="n">
        <v>10.16253357995259</v>
      </c>
    </row>
    <row r="1924">
      <c r="A1924" s="3" t="n">
        <v>45369.46254952547</v>
      </c>
      <c r="B1924" t="n">
        <v>-1.1204882157</v>
      </c>
      <c r="C1924" t="n">
        <v>-1.333253294100004</v>
      </c>
      <c r="D1924" t="n">
        <v>-0.0383047749</v>
      </c>
      <c r="E1924" t="n">
        <v>1.392183717023081</v>
      </c>
      <c r="F1924" t="n">
        <v>9.864107162350001</v>
      </c>
      <c r="G1924" t="n">
        <v>10.12160357170539</v>
      </c>
    </row>
    <row r="1925">
      <c r="A1925" s="3" t="n">
        <v>45369.46255009259</v>
      </c>
      <c r="B1925" t="n">
        <v>-2.49476272675</v>
      </c>
      <c r="C1925" t="n">
        <v>-1.131687432859327</v>
      </c>
      <c r="D1925" t="n">
        <v>-0.007178467799999999</v>
      </c>
      <c r="E1925" t="n">
        <v>1.652833250094993</v>
      </c>
      <c r="F1925" t="n">
        <v>10.4794254166</v>
      </c>
      <c r="G1925" t="n">
        <v>10.14896627398185</v>
      </c>
    </row>
    <row r="1926">
      <c r="A1926" s="3" t="n">
        <v>45369.46255064815</v>
      </c>
      <c r="B1926" t="n">
        <v>-2.047040121</v>
      </c>
      <c r="C1926" t="n">
        <v>-1.109044998116204</v>
      </c>
      <c r="D1926" t="n">
        <v>2.74375357025</v>
      </c>
      <c r="E1926" t="n">
        <v>1.396681129006647</v>
      </c>
      <c r="F1926" t="n">
        <v>9.607928044399999</v>
      </c>
      <c r="G1926" t="n">
        <v>10.2628272410315</v>
      </c>
    </row>
    <row r="1927">
      <c r="A1927" s="3" t="n">
        <v>45369.46255121528</v>
      </c>
      <c r="B1927" t="n">
        <v>-0.6967134492499999</v>
      </c>
      <c r="C1927" t="n">
        <v>-1.475988239055016</v>
      </c>
      <c r="D1927" t="n">
        <v>2.2409764314</v>
      </c>
      <c r="E1927" t="n">
        <v>1.115152780898255</v>
      </c>
      <c r="F1927" t="n">
        <v>10.6877186626</v>
      </c>
      <c r="G1927" t="n">
        <v>10.25843463904851</v>
      </c>
    </row>
    <row r="1928">
      <c r="A1928" s="3" t="n">
        <v>45369.46255178241</v>
      </c>
      <c r="B1928" t="n">
        <v>0.04549304934999999</v>
      </c>
      <c r="C1928" t="n">
        <v>-1.368886454084386</v>
      </c>
      <c r="D1928" t="n">
        <v>2.05901404065</v>
      </c>
      <c r="E1928" t="n">
        <v>1.20782873226632</v>
      </c>
      <c r="F1928" t="n">
        <v>10.33337497815</v>
      </c>
      <c r="G1928" t="n">
        <v>10.15278286671844</v>
      </c>
    </row>
    <row r="1929">
      <c r="A1929" s="3" t="n">
        <v>45369.46255290509</v>
      </c>
      <c r="B1929" t="n">
        <v>-1.86029208505</v>
      </c>
      <c r="C1929" t="n">
        <v>-1.083452316157113</v>
      </c>
      <c r="D1929" t="n">
        <v>-0.1005573891</v>
      </c>
      <c r="E1929" t="n">
        <v>1.568258163110028</v>
      </c>
      <c r="F1929" t="n">
        <v>10.53688257895</v>
      </c>
      <c r="G1929" t="n">
        <v>10.12494569631285</v>
      </c>
    </row>
    <row r="1930">
      <c r="A1930" s="3" t="n">
        <v>45369.46255347222</v>
      </c>
      <c r="B1930" t="n">
        <v>-1.57778211185</v>
      </c>
      <c r="C1930" t="n">
        <v>-0.9671974749785573</v>
      </c>
      <c r="D1930" t="n">
        <v>-0.15801455145</v>
      </c>
      <c r="E1930" t="n">
        <v>1.496504253760144</v>
      </c>
      <c r="F1930" t="n">
        <v>9.8736882594</v>
      </c>
      <c r="G1930" t="n">
        <v>10.05068034733068</v>
      </c>
    </row>
    <row r="1931">
      <c r="A1931" s="3" t="n">
        <v>45369.46255349537</v>
      </c>
      <c r="B1931" t="n">
        <v>-1.40540081815</v>
      </c>
      <c r="C1931" t="n">
        <v>-1.093861743671914</v>
      </c>
      <c r="D1931" t="n">
        <v>2.3463194657</v>
      </c>
      <c r="E1931" t="n">
        <v>1.039949056665504</v>
      </c>
      <c r="F1931" t="n">
        <v>9.327810893799999</v>
      </c>
      <c r="G1931" t="n">
        <v>10.06135681746856</v>
      </c>
    </row>
    <row r="1932">
      <c r="A1932" s="3" t="n">
        <v>45369.46255403935</v>
      </c>
      <c r="B1932" t="n">
        <v>0.4165864919999999</v>
      </c>
      <c r="C1932" t="n">
        <v>-1.174745415578558</v>
      </c>
      <c r="D1932" t="n">
        <v>2.0159138139</v>
      </c>
      <c r="E1932" t="n">
        <v>1.159379355120167</v>
      </c>
      <c r="F1932" t="n">
        <v>9.9790312937</v>
      </c>
      <c r="G1932" t="n">
        <v>9.973329149622522</v>
      </c>
    </row>
    <row r="1933">
      <c r="A1933" s="3" t="n">
        <v>45369.46255517361</v>
      </c>
      <c r="B1933" t="n">
        <v>-1.9033923118</v>
      </c>
      <c r="C1933" t="n">
        <v>-1.034257427877042</v>
      </c>
      <c r="D1933" t="n">
        <v>1.7764942608</v>
      </c>
      <c r="E1933" t="n">
        <v>1.302947202404782</v>
      </c>
      <c r="F1933" t="n">
        <v>10.43632518985</v>
      </c>
      <c r="G1933" t="n">
        <v>10.06962231470317</v>
      </c>
    </row>
    <row r="1934">
      <c r="A1934" s="3" t="n">
        <v>45369.46255572917</v>
      </c>
      <c r="B1934" t="n">
        <v>-1.2641360249</v>
      </c>
      <c r="C1934" t="n">
        <v>-0.721816164458277</v>
      </c>
      <c r="D1934" t="n">
        <v>0.58897759235</v>
      </c>
      <c r="E1934" t="n">
        <v>1.559846617654317</v>
      </c>
      <c r="F1934" t="n">
        <v>10.211272379</v>
      </c>
      <c r="G1934" t="n">
        <v>10.21033331796973</v>
      </c>
    </row>
    <row r="1935">
      <c r="A1935" s="3" t="n">
        <v>45369.4625562963</v>
      </c>
      <c r="B1935" t="n">
        <v>-0.6200940927999999</v>
      </c>
      <c r="C1935" t="n">
        <v>-0.7509248847618901</v>
      </c>
      <c r="D1935" t="n">
        <v>0.5770036727</v>
      </c>
      <c r="E1935" t="n">
        <v>1.458179682685552</v>
      </c>
      <c r="F1935" t="n">
        <v>10.2160580242</v>
      </c>
      <c r="G1935" t="n">
        <v>10.2968094777766</v>
      </c>
    </row>
    <row r="1936">
      <c r="A1936" s="3" t="n">
        <v>45369.46255686343</v>
      </c>
      <c r="B1936" t="n">
        <v>-0.1340765188</v>
      </c>
      <c r="C1936" t="n">
        <v>-0.6815486194208643</v>
      </c>
      <c r="D1936" t="n">
        <v>2.1523831553</v>
      </c>
      <c r="E1936" t="n">
        <v>0.9469987476906785</v>
      </c>
      <c r="F1936" t="n">
        <v>10.4123871572</v>
      </c>
      <c r="G1936" t="n">
        <v>10.20714188202614</v>
      </c>
    </row>
    <row r="1937">
      <c r="A1937" s="3" t="n">
        <v>45369.46255741898</v>
      </c>
      <c r="B1937" t="n">
        <v>-0.4955986710499999</v>
      </c>
      <c r="C1937" t="n">
        <v>-0.6798412336512838</v>
      </c>
      <c r="D1937" t="n">
        <v>1.00795690695</v>
      </c>
      <c r="E1937" t="n">
        <v>1.083558383420516</v>
      </c>
      <c r="F1937" t="n">
        <v>10.29746302585</v>
      </c>
      <c r="G1937" t="n">
        <v>10.02287300834292</v>
      </c>
    </row>
    <row r="1938">
      <c r="A1938" s="3" t="n">
        <v>45369.46255798611</v>
      </c>
      <c r="B1938" t="n">
        <v>-0.9672593094499999</v>
      </c>
      <c r="C1938" t="n">
        <v>-0.4661046796995351</v>
      </c>
      <c r="D1938" t="n">
        <v>1.1516145228</v>
      </c>
      <c r="E1938" t="n">
        <v>1.11591596228963</v>
      </c>
      <c r="F1938" t="n">
        <v>10.0436767305</v>
      </c>
      <c r="G1938" t="n">
        <v>9.93242965857287</v>
      </c>
    </row>
    <row r="1939">
      <c r="A1939" s="3" t="n">
        <v>45369.46255855324</v>
      </c>
      <c r="B1939" t="n">
        <v>-0.96965213205</v>
      </c>
      <c r="C1939" t="n">
        <v>-0.7266543175255264</v>
      </c>
      <c r="D1939" t="n">
        <v>0.7972708383499999</v>
      </c>
      <c r="E1939" t="n">
        <v>1.168151689286717</v>
      </c>
      <c r="F1939" t="n">
        <v>9.272746554049998</v>
      </c>
      <c r="G1939" t="n">
        <v>9.981948532052126</v>
      </c>
    </row>
    <row r="1940">
      <c r="A1940" s="3" t="n">
        <v>45369.46255912037</v>
      </c>
      <c r="B1940" t="n">
        <v>-0.1340765188</v>
      </c>
      <c r="C1940" t="n">
        <v>-1.133942162282987</v>
      </c>
      <c r="D1940" t="n">
        <v>0.59854888275</v>
      </c>
      <c r="E1940" t="n">
        <v>1.286120431142195</v>
      </c>
      <c r="F1940" t="n">
        <v>9.6630021908</v>
      </c>
      <c r="G1940" t="n">
        <v>10.11291481122742</v>
      </c>
    </row>
    <row r="1941">
      <c r="A1941" s="3" t="n">
        <v>45369.46255967593</v>
      </c>
      <c r="B1941" t="n">
        <v>-1.1252738609</v>
      </c>
      <c r="C1941" t="n">
        <v>-1.048101994588698</v>
      </c>
      <c r="D1941" t="n">
        <v>2.5234864046</v>
      </c>
      <c r="E1941" t="n">
        <v>1.180133129654316</v>
      </c>
      <c r="F1941" t="n">
        <v>10.46505867435</v>
      </c>
      <c r="G1941" t="n">
        <v>10.13322271464677</v>
      </c>
    </row>
    <row r="1942">
      <c r="A1942" s="3" t="n">
        <v>45369.46256024305</v>
      </c>
      <c r="B1942" t="n">
        <v>-1.62326535455</v>
      </c>
      <c r="C1942" t="n">
        <v>-0.9218338551210981</v>
      </c>
      <c r="D1942" t="n">
        <v>0.4333460568499999</v>
      </c>
      <c r="E1942" t="n">
        <v>1.26779132224639</v>
      </c>
      <c r="F1942" t="n">
        <v>10.63983279065</v>
      </c>
      <c r="G1942" t="n">
        <v>10.21384361862392</v>
      </c>
    </row>
    <row r="1943">
      <c r="A1943" s="3" t="n">
        <v>45369.46256081019</v>
      </c>
      <c r="B1943" t="n">
        <v>-1.72142992105</v>
      </c>
      <c r="C1943" t="n">
        <v>-0.9636229167645713</v>
      </c>
      <c r="D1943" t="n">
        <v>1.3024407998</v>
      </c>
      <c r="E1943" t="n">
        <v>1.032477920940213</v>
      </c>
      <c r="F1943" t="n">
        <v>10.6637708233</v>
      </c>
      <c r="G1943" t="n">
        <v>10.3709449857984</v>
      </c>
    </row>
    <row r="1944">
      <c r="A1944" s="3" t="n">
        <v>45369.46256137732</v>
      </c>
      <c r="B1944" t="n">
        <v>-0.8834614852</v>
      </c>
      <c r="C1944" t="n">
        <v>-1.151781784473779</v>
      </c>
      <c r="D1944" t="n">
        <v>1.9440899093</v>
      </c>
      <c r="E1944" t="n">
        <v>0.9225955963750607</v>
      </c>
      <c r="F1944" t="n">
        <v>10.488996707</v>
      </c>
      <c r="G1944" t="n">
        <v>10.47559170222975</v>
      </c>
    </row>
    <row r="1945">
      <c r="A1945" s="3" t="n">
        <v>45369.46256193287</v>
      </c>
      <c r="B1945" t="n">
        <v>0.9840188742999999</v>
      </c>
      <c r="C1945" t="n">
        <v>-0.980315092327392</v>
      </c>
      <c r="D1945" t="n">
        <v>0.2106860686</v>
      </c>
      <c r="E1945" t="n">
        <v>1.254006829838232</v>
      </c>
      <c r="F1945" t="n">
        <v>9.7036997883</v>
      </c>
      <c r="G1945" t="n">
        <v>10.40531180781063</v>
      </c>
    </row>
    <row r="1946">
      <c r="A1946" s="3" t="n">
        <v>45369.4625625</v>
      </c>
      <c r="B1946" t="n">
        <v>-1.55622709515</v>
      </c>
      <c r="C1946" t="n">
        <v>-0.6177081737158524</v>
      </c>
      <c r="D1946" t="n">
        <v>0.5434845429999999</v>
      </c>
      <c r="E1946" t="n">
        <v>1.019269826386949</v>
      </c>
      <c r="F1946" t="n">
        <v>10.3860464953</v>
      </c>
      <c r="G1946" t="n">
        <v>10.25814969757474</v>
      </c>
    </row>
    <row r="1947">
      <c r="A1947" s="3" t="n">
        <v>45369.46256306713</v>
      </c>
      <c r="B1947" t="n">
        <v>-1.7381894859</v>
      </c>
      <c r="C1947" t="n">
        <v>-0.4805585388333345</v>
      </c>
      <c r="D1947" t="n">
        <v>0.4118008468</v>
      </c>
      <c r="E1947" t="n">
        <v>1.079158740765737</v>
      </c>
      <c r="F1947" t="n">
        <v>10.5177301915</v>
      </c>
      <c r="G1947" t="n">
        <v>10.28020702506052</v>
      </c>
    </row>
    <row r="1948">
      <c r="A1948" s="3" t="n">
        <v>45369.46256363426</v>
      </c>
      <c r="B1948" t="n">
        <v>-0.6679799647499999</v>
      </c>
      <c r="C1948" t="n">
        <v>-0.7296172973849671</v>
      </c>
      <c r="D1948" t="n">
        <v>2.2505477218</v>
      </c>
      <c r="E1948" t="n">
        <v>0.7635105199223795</v>
      </c>
      <c r="F1948" t="n">
        <v>10.141841297</v>
      </c>
      <c r="G1948" t="n">
        <v>10.23863544702567</v>
      </c>
    </row>
    <row r="1949">
      <c r="A1949" s="3" t="n">
        <v>45369.46256418982</v>
      </c>
      <c r="B1949" t="n">
        <v>0.9959829872999999</v>
      </c>
      <c r="C1949" t="n">
        <v>-0.8686087537215643</v>
      </c>
      <c r="D1949" t="n">
        <v>2.717422715</v>
      </c>
      <c r="E1949" t="n">
        <v>0.9597458382566459</v>
      </c>
      <c r="F1949" t="n">
        <v>10.2447915087</v>
      </c>
      <c r="G1949" t="n">
        <v>10.26872736971425</v>
      </c>
    </row>
    <row r="1950">
      <c r="A1950" s="3" t="n">
        <v>45369.46256475694</v>
      </c>
      <c r="B1950" t="n">
        <v>-0.9073995178499999</v>
      </c>
      <c r="C1950" t="n">
        <v>-0.7771608052392797</v>
      </c>
      <c r="D1950" t="n">
        <v>-1.34075538135</v>
      </c>
      <c r="E1950" t="n">
        <v>1.560969856258163</v>
      </c>
      <c r="F1950" t="n">
        <v>10.2136652016</v>
      </c>
      <c r="G1950" t="n">
        <v>10.23587774389583</v>
      </c>
    </row>
    <row r="1951">
      <c r="A1951" s="3" t="n">
        <v>45369.46256644676</v>
      </c>
      <c r="B1951" t="n">
        <v>-1.61369406415</v>
      </c>
      <c r="C1951" t="n">
        <v>-0.2662309799186487</v>
      </c>
      <c r="D1951" t="n">
        <v>0.8523351781</v>
      </c>
      <c r="E1951" t="n">
        <v>1.190766144217253</v>
      </c>
      <c r="F1951" t="n">
        <v>10.46266585175</v>
      </c>
      <c r="G1951" t="n">
        <v>10.05176415360061</v>
      </c>
    </row>
    <row r="1952">
      <c r="A1952" s="3" t="n">
        <v>45369.46256648148</v>
      </c>
      <c r="B1952" t="n">
        <v>-1.364693414</v>
      </c>
      <c r="C1952" t="n">
        <v>-0.2807301233733107</v>
      </c>
      <c r="D1952" t="n">
        <v>1.13246213535</v>
      </c>
      <c r="E1952" t="n">
        <v>0.7520858412503517</v>
      </c>
      <c r="F1952" t="n">
        <v>9.574408914699999</v>
      </c>
      <c r="G1952" t="n">
        <v>9.885665607948628</v>
      </c>
    </row>
    <row r="1953">
      <c r="A1953" s="3" t="n">
        <v>45369.46256650463</v>
      </c>
      <c r="B1953" t="n">
        <v>0.9792332290999999</v>
      </c>
      <c r="C1953" t="n">
        <v>-0.6152873713032652</v>
      </c>
      <c r="D1953" t="n">
        <v>3.0047183334</v>
      </c>
      <c r="E1953" t="n">
        <v>0.2295684417148024</v>
      </c>
      <c r="F1953" t="n">
        <v>9.99100521335</v>
      </c>
      <c r="G1953" t="n">
        <v>9.811428947418094</v>
      </c>
    </row>
    <row r="1954">
      <c r="A1954" s="3" t="n">
        <v>45369.46256701389</v>
      </c>
      <c r="B1954" t="n">
        <v>0.5171438811</v>
      </c>
      <c r="C1954" t="n">
        <v>-0.5086079580623557</v>
      </c>
      <c r="D1954" t="n">
        <v>0.73501822415</v>
      </c>
      <c r="E1954" t="n">
        <v>0.6237012712693489</v>
      </c>
      <c r="F1954" t="n">
        <v>9.497799364899999</v>
      </c>
      <c r="G1954" t="n">
        <v>9.769020055204106</v>
      </c>
    </row>
    <row r="1955">
      <c r="A1955" s="3" t="n">
        <v>45369.46256756945</v>
      </c>
      <c r="B1955" t="n">
        <v>-0.49081302585</v>
      </c>
      <c r="C1955" t="n">
        <v>-0.008220555803613</v>
      </c>
      <c r="D1955" t="n">
        <v>-2.8179801041</v>
      </c>
      <c r="E1955" t="n">
        <v>1.316044109206064</v>
      </c>
      <c r="F1955" t="n">
        <v>9.713280885349999</v>
      </c>
      <c r="G1955" t="n">
        <v>9.745541677841285</v>
      </c>
    </row>
    <row r="1956">
      <c r="A1956" s="3" t="n">
        <v>45369.46256814815</v>
      </c>
      <c r="B1956" t="n">
        <v>-1.51792232025</v>
      </c>
      <c r="C1956" t="n">
        <v>0.02231305474347342</v>
      </c>
      <c r="D1956" t="n">
        <v>0.9026138726499999</v>
      </c>
      <c r="E1956" t="n">
        <v>0.8347427566390465</v>
      </c>
      <c r="F1956" t="n">
        <v>9.71567370795</v>
      </c>
      <c r="G1956" t="n">
        <v>9.916154574235925</v>
      </c>
    </row>
    <row r="1957">
      <c r="A1957" s="3" t="n">
        <v>45369.4625687037</v>
      </c>
      <c r="B1957" t="n">
        <v>-0.4477127990999999</v>
      </c>
      <c r="C1957" t="n">
        <v>-0.3393173364057119</v>
      </c>
      <c r="D1957" t="n">
        <v>1.92972316705</v>
      </c>
      <c r="E1957" t="n">
        <v>0.5019884235937074</v>
      </c>
      <c r="F1957" t="n">
        <v>10.211272379</v>
      </c>
      <c r="G1957" t="n">
        <v>10.07058375501168</v>
      </c>
    </row>
    <row r="1958">
      <c r="A1958" s="3" t="n">
        <v>45369.46256927084</v>
      </c>
      <c r="B1958" t="n">
        <v>1.58256775705</v>
      </c>
      <c r="C1958" t="n">
        <v>-0.5576749484245938</v>
      </c>
      <c r="D1958" t="n">
        <v>3.65834136255</v>
      </c>
      <c r="E1958" t="n">
        <v>0.429979998530304</v>
      </c>
      <c r="F1958" t="n">
        <v>10.2830962836</v>
      </c>
      <c r="G1958" t="n">
        <v>10.09929625465224</v>
      </c>
    </row>
    <row r="1959">
      <c r="A1959" s="3" t="n">
        <v>45369.46256983796</v>
      </c>
      <c r="B1959" t="n">
        <v>-0.39264845935</v>
      </c>
      <c r="C1959" t="n">
        <v>-0.2966383612785556</v>
      </c>
      <c r="D1959" t="n">
        <v>-0.01675956485</v>
      </c>
      <c r="E1959" t="n">
        <v>1.101668591429607</v>
      </c>
      <c r="F1959" t="n">
        <v>10.16338650705</v>
      </c>
      <c r="G1959" t="n">
        <v>10.16502170307439</v>
      </c>
    </row>
    <row r="1960">
      <c r="A1960" s="3" t="n">
        <v>45369.46257040509</v>
      </c>
      <c r="B1960" t="n">
        <v>-1.75973469595</v>
      </c>
      <c r="C1960" t="n">
        <v>-0.01135518632703958</v>
      </c>
      <c r="D1960" t="n">
        <v>-1.96563511935</v>
      </c>
      <c r="E1960" t="n">
        <v>1.602146516611427</v>
      </c>
      <c r="F1960" t="n">
        <v>10.64461843585</v>
      </c>
      <c r="G1960" t="n">
        <v>10.15623681913896</v>
      </c>
    </row>
    <row r="1961">
      <c r="A1961" s="3" t="n">
        <v>45369.46257096065</v>
      </c>
      <c r="B1961" t="n">
        <v>-0.6344608350500001</v>
      </c>
      <c r="C1961" t="n">
        <v>-0.1134243768203966</v>
      </c>
      <c r="D1961" t="n">
        <v>1.2234384274</v>
      </c>
      <c r="E1961" t="n">
        <v>0.7687238630745942</v>
      </c>
      <c r="F1961" t="n">
        <v>9.48103980005</v>
      </c>
      <c r="G1961" t="n">
        <v>10.12361638090306</v>
      </c>
    </row>
    <row r="1962">
      <c r="A1962" s="3" t="n">
        <v>45369.46257152778</v>
      </c>
      <c r="B1962" t="n">
        <v>1.3263886391</v>
      </c>
      <c r="C1962" t="n">
        <v>-0.3281497108321688</v>
      </c>
      <c r="D1962" t="n">
        <v>2.4181433703</v>
      </c>
      <c r="E1962" t="n">
        <v>0.513129600929372</v>
      </c>
      <c r="F1962" t="n">
        <v>9.909600211699999</v>
      </c>
      <c r="G1962" t="n">
        <v>9.910164745565762</v>
      </c>
    </row>
    <row r="1963">
      <c r="A1963" s="3" t="n">
        <v>45369.4625720949</v>
      </c>
      <c r="B1963" t="n">
        <v>0.42138194385</v>
      </c>
      <c r="C1963" t="n">
        <v>-0.2250259054256417</v>
      </c>
      <c r="D1963" t="n">
        <v>2.1811166398</v>
      </c>
      <c r="E1963" t="n">
        <v>0.5797028559603745</v>
      </c>
      <c r="F1963" t="n">
        <v>9.95748608365</v>
      </c>
      <c r="G1963" t="n">
        <v>9.853379967372172</v>
      </c>
    </row>
    <row r="1964">
      <c r="A1964" s="3" t="n">
        <v>45369.46257266204</v>
      </c>
      <c r="B1964" t="n">
        <v>-0.6919278040499999</v>
      </c>
      <c r="C1964" t="n">
        <v>0.197609849486947</v>
      </c>
      <c r="D1964" t="n">
        <v>-0.01197391965</v>
      </c>
      <c r="E1964" t="n">
        <v>1.233765218458512</v>
      </c>
      <c r="F1964" t="n">
        <v>9.9742456485</v>
      </c>
      <c r="G1964" t="n">
        <v>9.798017404881145</v>
      </c>
    </row>
    <row r="1965">
      <c r="A1965" s="3" t="n">
        <v>45369.46257321759</v>
      </c>
      <c r="B1965" t="n">
        <v>-1.1300595061</v>
      </c>
      <c r="C1965" t="n">
        <v>0.2520230185332176</v>
      </c>
      <c r="D1965" t="n">
        <v>-1.4245532056</v>
      </c>
      <c r="E1965" t="n">
        <v>1.578551008072382</v>
      </c>
      <c r="F1965" t="n">
        <v>9.68694022345</v>
      </c>
      <c r="G1965" t="n">
        <v>9.761467563144667</v>
      </c>
    </row>
    <row r="1966">
      <c r="A1966" s="3" t="n">
        <v>45369.4625737963</v>
      </c>
      <c r="B1966" t="n">
        <v>1.03908321405</v>
      </c>
      <c r="C1966" t="n">
        <v>0.06943254499673682</v>
      </c>
      <c r="D1966" t="n">
        <v>2.74853921545</v>
      </c>
      <c r="E1966" t="n">
        <v>0.9434680108008184</v>
      </c>
      <c r="F1966" t="n">
        <v>9.34217763605</v>
      </c>
      <c r="G1966" t="n">
        <v>9.819792739745948</v>
      </c>
    </row>
    <row r="1967">
      <c r="A1967" s="3" t="n">
        <v>45369.46257435186</v>
      </c>
      <c r="B1967" t="n">
        <v>1.23541234705</v>
      </c>
      <c r="C1967" t="n">
        <v>0.01743610940337995</v>
      </c>
      <c r="D1967" t="n">
        <v>1.92733034445</v>
      </c>
      <c r="E1967" t="n">
        <v>0.9530620005095598</v>
      </c>
      <c r="F1967" t="n">
        <v>10.23521041165</v>
      </c>
      <c r="G1967" t="n">
        <v>9.697604120959699</v>
      </c>
    </row>
    <row r="1968">
      <c r="A1968" s="3" t="n">
        <v>45369.46257491898</v>
      </c>
      <c r="B1968" t="n">
        <v>-0.4309532342499999</v>
      </c>
      <c r="C1968" t="n">
        <v>0.2754124959849658</v>
      </c>
      <c r="D1968" t="n">
        <v>1.48918883575</v>
      </c>
      <c r="E1968" t="n">
        <v>0.8945923301212146</v>
      </c>
      <c r="F1968" t="n">
        <v>9.5768017373</v>
      </c>
      <c r="G1968" t="n">
        <v>9.553532065565411</v>
      </c>
    </row>
    <row r="1969">
      <c r="A1969" s="3" t="n">
        <v>45369.46257547454</v>
      </c>
      <c r="B1969" t="n">
        <v>-0.6057371572</v>
      </c>
      <c r="C1969" t="n">
        <v>0.4024386734960385</v>
      </c>
      <c r="D1969" t="n">
        <v>0.6847395296</v>
      </c>
      <c r="E1969" t="n">
        <v>0.9392513798940585</v>
      </c>
      <c r="F1969" t="n">
        <v>9.62468760925</v>
      </c>
      <c r="G1969" t="n">
        <v>9.579549885232428</v>
      </c>
    </row>
    <row r="1970">
      <c r="A1970" s="3" t="n">
        <v>45369.46257604167</v>
      </c>
      <c r="B1970" t="n">
        <v>0.7326254015499999</v>
      </c>
      <c r="C1970" t="n">
        <v>0.1610359826009328</v>
      </c>
      <c r="D1970" t="n">
        <v>-0.8547280007</v>
      </c>
      <c r="E1970" t="n">
        <v>1.048749667815854</v>
      </c>
      <c r="F1970" t="n">
        <v>9.34696328125</v>
      </c>
      <c r="G1970" t="n">
        <v>9.557701400530796</v>
      </c>
    </row>
    <row r="1971">
      <c r="A1971" s="3" t="n">
        <v>45369.46257662037</v>
      </c>
      <c r="B1971" t="n">
        <v>0.75896606345</v>
      </c>
      <c r="C1971" t="n">
        <v>-0.01088892469522154</v>
      </c>
      <c r="D1971" t="n">
        <v>2.22660968915</v>
      </c>
      <c r="E1971" t="n">
        <v>0.746795987940678</v>
      </c>
      <c r="F1971" t="n">
        <v>9.3014702319</v>
      </c>
      <c r="G1971" t="n">
        <v>9.56897479619653</v>
      </c>
    </row>
    <row r="1972">
      <c r="A1972" s="3" t="n">
        <v>45369.46257773148</v>
      </c>
      <c r="B1972" t="n">
        <v>-0.04310022674999999</v>
      </c>
      <c r="C1972" t="n">
        <v>0.1187215222544292</v>
      </c>
      <c r="D1972" t="n">
        <v>-0.49799149365</v>
      </c>
      <c r="E1972" t="n">
        <v>0.9980755983977883</v>
      </c>
      <c r="F1972" t="n">
        <v>9.41878718585</v>
      </c>
      <c r="G1972" t="n">
        <v>9.416684905258185</v>
      </c>
    </row>
    <row r="1973">
      <c r="A1973" s="3" t="n">
        <v>45369.46257829861</v>
      </c>
      <c r="B1973" t="n">
        <v>-0.5410917204</v>
      </c>
      <c r="C1973" t="n">
        <v>0.3448873764497679</v>
      </c>
      <c r="D1973" t="n">
        <v>1.41736493115</v>
      </c>
      <c r="E1973" t="n">
        <v>0.916908013686949</v>
      </c>
      <c r="F1973" t="n">
        <v>10.08916977985</v>
      </c>
      <c r="G1973" t="n">
        <v>9.445522536838372</v>
      </c>
    </row>
    <row r="1974">
      <c r="A1974" s="3" t="n">
        <v>45369.46257886574</v>
      </c>
      <c r="B1974" t="n">
        <v>-0.2753315054</v>
      </c>
      <c r="C1974" t="n">
        <v>0.1132926156768068</v>
      </c>
      <c r="D1974" t="n">
        <v>2.70305597275</v>
      </c>
      <c r="E1974" t="n">
        <v>0.9358828070487206</v>
      </c>
      <c r="F1974" t="n">
        <v>9.13867003525</v>
      </c>
      <c r="G1974" t="n">
        <v>9.430259594790584</v>
      </c>
    </row>
    <row r="1975">
      <c r="A1975" s="3" t="n">
        <v>45369.4625794213</v>
      </c>
      <c r="B1975" t="n">
        <v>1.51074385245</v>
      </c>
      <c r="C1975" t="n">
        <v>0.04807455281037309</v>
      </c>
      <c r="D1975" t="n">
        <v>0.9576782124000001</v>
      </c>
      <c r="E1975" t="n">
        <v>1.23481121540653</v>
      </c>
      <c r="F1975" t="n">
        <v>9.55525652725</v>
      </c>
      <c r="G1975" t="n">
        <v>9.438088890404455</v>
      </c>
    </row>
    <row r="1976">
      <c r="A1976" s="3" t="n">
        <v>45369.46257998842</v>
      </c>
      <c r="B1976" t="n">
        <v>0.2011147782</v>
      </c>
      <c r="C1976" t="n">
        <v>0.2801118700961546</v>
      </c>
      <c r="D1976" t="n">
        <v>0.5746108501</v>
      </c>
      <c r="E1976" t="n">
        <v>1.292222567671216</v>
      </c>
      <c r="F1976" t="n">
        <v>9.016567436099999</v>
      </c>
      <c r="G1976" t="n">
        <v>9.430504829618558</v>
      </c>
    </row>
    <row r="1977">
      <c r="A1977" s="3" t="n">
        <v>45369.46258055556</v>
      </c>
      <c r="B1977" t="n">
        <v>-0.32321737735</v>
      </c>
      <c r="C1977" t="n">
        <v>0.4484330278215631</v>
      </c>
      <c r="D1977" t="n">
        <v>-0.4836247513999999</v>
      </c>
      <c r="E1977" t="n">
        <v>1.445736483972965</v>
      </c>
      <c r="F1977" t="n">
        <v>9.6007495766</v>
      </c>
      <c r="G1977" t="n">
        <v>9.440818042238604</v>
      </c>
    </row>
    <row r="1978">
      <c r="A1978" s="3" t="n">
        <v>45369.46258112269</v>
      </c>
      <c r="B1978" t="n">
        <v>-0.50038431625</v>
      </c>
      <c r="C1978" t="n">
        <v>0.2686443073322851</v>
      </c>
      <c r="D1978" t="n">
        <v>2.0446472984</v>
      </c>
      <c r="E1978" t="n">
        <v>0.8944951322755269</v>
      </c>
      <c r="F1978" t="n">
        <v>9.5001921875</v>
      </c>
      <c r="G1978" t="n">
        <v>9.554996433861447</v>
      </c>
    </row>
    <row r="1979">
      <c r="A1979" s="3" t="n">
        <v>45369.46258168981</v>
      </c>
      <c r="B1979" t="n">
        <v>1.7310110181</v>
      </c>
      <c r="C1979" t="n">
        <v>0.1103639476627042</v>
      </c>
      <c r="D1979" t="n">
        <v>2.9616279133</v>
      </c>
      <c r="E1979" t="n">
        <v>0.8327249183900954</v>
      </c>
      <c r="F1979" t="n">
        <v>9.5768017373</v>
      </c>
      <c r="G1979" t="n">
        <v>9.666067100385224</v>
      </c>
    </row>
    <row r="1980">
      <c r="A1980" s="3" t="n">
        <v>45369.46258224537</v>
      </c>
      <c r="B1980" t="n">
        <v>0.5578512852499999</v>
      </c>
      <c r="C1980" t="n">
        <v>0.2316973991377629</v>
      </c>
      <c r="D1980" t="n">
        <v>1.13246213535</v>
      </c>
      <c r="E1980" t="n">
        <v>1.479221233249655</v>
      </c>
      <c r="F1980" t="n">
        <v>9.74919283765</v>
      </c>
      <c r="G1980" t="n">
        <v>9.584479384158417</v>
      </c>
    </row>
    <row r="1981">
      <c r="A1981" s="3" t="n">
        <v>45369.4625828125</v>
      </c>
      <c r="B1981" t="n">
        <v>-0.7326254015499999</v>
      </c>
      <c r="C1981" t="n">
        <v>0.5712550327574609</v>
      </c>
      <c r="D1981" t="n">
        <v>-0.48842020325</v>
      </c>
      <c r="E1981" t="n">
        <v>1.720198329250355</v>
      </c>
      <c r="F1981" t="n">
        <v>9.859321517149999</v>
      </c>
      <c r="G1981" t="n">
        <v>9.579712460744782</v>
      </c>
    </row>
    <row r="1982">
      <c r="A1982" s="3" t="n">
        <v>45369.46258337963</v>
      </c>
      <c r="B1982" t="n">
        <v>-0.5578512852499999</v>
      </c>
      <c r="C1982" t="n">
        <v>0.5008905131208641</v>
      </c>
      <c r="D1982" t="n">
        <v>0.6177012702</v>
      </c>
      <c r="E1982" t="n">
        <v>1.674596286643478</v>
      </c>
      <c r="F1982" t="n">
        <v>9.761156950649999</v>
      </c>
      <c r="G1982" t="n">
        <v>9.453607674006552</v>
      </c>
    </row>
    <row r="1983">
      <c r="A1983" s="3" t="n">
        <v>45369.46258394676</v>
      </c>
      <c r="B1983" t="n">
        <v>1.58496057965</v>
      </c>
      <c r="C1983" t="n">
        <v>0.2414280190261079</v>
      </c>
      <c r="D1983" t="n">
        <v>3.4356813743</v>
      </c>
      <c r="E1983" t="n">
        <v>0.8897677097737786</v>
      </c>
      <c r="F1983" t="n">
        <v>8.702921349149999</v>
      </c>
      <c r="G1983" t="n">
        <v>9.354167740101424</v>
      </c>
    </row>
    <row r="1984">
      <c r="A1984" s="3" t="n">
        <v>45369.46258450232</v>
      </c>
      <c r="B1984" t="n">
        <v>1.68791079135</v>
      </c>
      <c r="C1984" t="n">
        <v>0.02685339653752913</v>
      </c>
      <c r="D1984" t="n">
        <v>2.80122053925</v>
      </c>
      <c r="E1984" t="n">
        <v>0.9010736113982541</v>
      </c>
      <c r="F1984" t="n">
        <v>9.078810243649999</v>
      </c>
      <c r="G1984" t="n">
        <v>9.284741024232309</v>
      </c>
    </row>
    <row r="1985">
      <c r="A1985" s="3" t="n">
        <v>45369.46258506944</v>
      </c>
      <c r="B1985" t="n">
        <v>-0.5770036727</v>
      </c>
      <c r="C1985" t="n">
        <v>0.3825790185611899</v>
      </c>
      <c r="D1985" t="n">
        <v>-0.45968671875</v>
      </c>
      <c r="E1985" t="n">
        <v>1.289570108869118</v>
      </c>
      <c r="F1985" t="n">
        <v>9.4954065423</v>
      </c>
      <c r="G1985" t="n">
        <v>9.168099906196645</v>
      </c>
    </row>
    <row r="1986">
      <c r="A1986" s="3" t="n">
        <v>45369.46258563657</v>
      </c>
      <c r="B1986" t="n">
        <v>-1.23780516965</v>
      </c>
      <c r="C1986" t="n">
        <v>0.427191938218183</v>
      </c>
      <c r="D1986" t="n">
        <v>-0.24900065015</v>
      </c>
      <c r="E1986" t="n">
        <v>1.558770857866438</v>
      </c>
      <c r="F1986" t="n">
        <v>9.241620246949999</v>
      </c>
      <c r="G1986" t="n">
        <v>9.338284327422054</v>
      </c>
    </row>
    <row r="1987">
      <c r="A1987" s="3" t="n">
        <v>45369.46258620371</v>
      </c>
      <c r="B1987" t="n">
        <v>0.2442051983</v>
      </c>
      <c r="C1987" t="n">
        <v>0.1332359585968535</v>
      </c>
      <c r="D1987" t="n">
        <v>-0.02154521005</v>
      </c>
      <c r="E1987" t="n">
        <v>1.025288183493476</v>
      </c>
      <c r="F1987" t="n">
        <v>9.270343924800001</v>
      </c>
      <c r="G1987" t="n">
        <v>9.383421960002357</v>
      </c>
    </row>
    <row r="1988">
      <c r="A1988" s="3" t="n">
        <v>45369.46258675926</v>
      </c>
      <c r="B1988" t="n">
        <v>1.3311742843</v>
      </c>
      <c r="C1988" t="n">
        <v>-0.05991899724918437</v>
      </c>
      <c r="D1988" t="n">
        <v>3.8211415592</v>
      </c>
      <c r="E1988" t="n">
        <v>0.5756861298420761</v>
      </c>
      <c r="F1988" t="n">
        <v>9.524130220149999</v>
      </c>
      <c r="G1988" t="n">
        <v>9.390788902928815</v>
      </c>
    </row>
    <row r="1989">
      <c r="A1989" s="3" t="n">
        <v>45369.46258732639</v>
      </c>
      <c r="B1989" t="n">
        <v>0.9073995178499999</v>
      </c>
      <c r="C1989" t="n">
        <v>0.2586162876385788</v>
      </c>
      <c r="D1989" t="n">
        <v>1.491591465</v>
      </c>
      <c r="E1989" t="n">
        <v>0.9869528913959235</v>
      </c>
      <c r="F1989" t="n">
        <v>9.30865850635</v>
      </c>
      <c r="G1989" t="n">
        <v>9.277401901103172</v>
      </c>
    </row>
    <row r="1990">
      <c r="A1990" s="3" t="n">
        <v>45369.46258789352</v>
      </c>
      <c r="B1990" t="n">
        <v>-0.9983856165499999</v>
      </c>
      <c r="C1990" t="n">
        <v>0.7993885718448741</v>
      </c>
      <c r="D1990" t="n">
        <v>0.5386988978</v>
      </c>
      <c r="E1990" t="n">
        <v>1.491683999543594</v>
      </c>
      <c r="F1990" t="n">
        <v>10.03170281085</v>
      </c>
      <c r="G1990" t="n">
        <v>9.062419856882777</v>
      </c>
    </row>
    <row r="1991">
      <c r="A1991" s="3" t="n">
        <v>45369.46258902777</v>
      </c>
      <c r="B1991" t="n">
        <v>0.24900065015</v>
      </c>
      <c r="C1991" t="n">
        <v>0.6693318651719135</v>
      </c>
      <c r="D1991" t="n">
        <v>-0.821208871</v>
      </c>
      <c r="E1991" t="n">
        <v>1.50786346332821</v>
      </c>
      <c r="F1991" t="n">
        <v>8.1115509342</v>
      </c>
      <c r="G1991" t="n">
        <v>9.098238314547578</v>
      </c>
    </row>
    <row r="1992">
      <c r="A1992" s="3" t="n">
        <v>45369.4625890625</v>
      </c>
      <c r="B1992" t="n">
        <v>1.72621556625</v>
      </c>
      <c r="C1992" t="n">
        <v>0.3620315494262247</v>
      </c>
      <c r="D1992" t="n">
        <v>2.15957142975</v>
      </c>
      <c r="E1992" t="n">
        <v>1.024960403646506</v>
      </c>
      <c r="F1992" t="n">
        <v>8.726869188449999</v>
      </c>
      <c r="G1992" t="n">
        <v>9.070674747391053</v>
      </c>
    </row>
    <row r="1993">
      <c r="A1993" s="3" t="n">
        <v>45369.46258958333</v>
      </c>
      <c r="B1993" t="n">
        <v>1.27371712195</v>
      </c>
      <c r="C1993" t="n">
        <v>0.2929010446776231</v>
      </c>
      <c r="D1993" t="n">
        <v>2.81079182965</v>
      </c>
      <c r="E1993" t="n">
        <v>0.7999900920968552</v>
      </c>
      <c r="F1993" t="n">
        <v>9.1985200202</v>
      </c>
      <c r="G1993" t="n">
        <v>9.082891387343381</v>
      </c>
    </row>
    <row r="1994">
      <c r="A1994" s="3" t="n">
        <v>45369.46259015046</v>
      </c>
      <c r="B1994" t="n">
        <v>-0.0335191297</v>
      </c>
      <c r="C1994" t="n">
        <v>0.6138693845756429</v>
      </c>
      <c r="D1994" t="n">
        <v>0.6057371572</v>
      </c>
      <c r="E1994" t="n">
        <v>1.366856866142894</v>
      </c>
      <c r="F1994" t="n">
        <v>8.959100467099999</v>
      </c>
      <c r="G1994" t="n">
        <v>9.154443974626716</v>
      </c>
    </row>
    <row r="1995">
      <c r="A1995" s="3" t="n">
        <v>45369.46259071759</v>
      </c>
      <c r="B1995" t="n">
        <v>-1.3216029939</v>
      </c>
      <c r="C1995" t="n">
        <v>0.7325025555427762</v>
      </c>
      <c r="D1995" t="n">
        <v>0.5410917204</v>
      </c>
      <c r="E1995" t="n">
        <v>1.500028155712125</v>
      </c>
      <c r="F1995" t="n">
        <v>10.06282911795</v>
      </c>
      <c r="G1995" t="n">
        <v>9.168961725571119</v>
      </c>
    </row>
    <row r="1996">
      <c r="A1996" s="3" t="n">
        <v>45369.46259128472</v>
      </c>
      <c r="B1996" t="n">
        <v>1.07260234375</v>
      </c>
      <c r="C1996" t="n">
        <v>0.2780336603724949</v>
      </c>
      <c r="D1996" t="n">
        <v>0.3327984744</v>
      </c>
      <c r="E1996" t="n">
        <v>1.608626152017137</v>
      </c>
      <c r="F1996" t="n">
        <v>9.057265033599998</v>
      </c>
      <c r="G1996" t="n">
        <v>9.365588464110399</v>
      </c>
    </row>
    <row r="1997">
      <c r="A1997" s="3" t="n">
        <v>45369.46259184027</v>
      </c>
      <c r="B1997" t="n">
        <v>1.37906015625</v>
      </c>
      <c r="C1997" t="n">
        <v>0.03634264482365962</v>
      </c>
      <c r="D1997" t="n">
        <v>3.5051124563</v>
      </c>
      <c r="E1997" t="n">
        <v>1.320930701180889</v>
      </c>
      <c r="F1997" t="n">
        <v>9.323025248599999</v>
      </c>
      <c r="G1997" t="n">
        <v>9.259695503052706</v>
      </c>
    </row>
    <row r="1998">
      <c r="A1998" s="3" t="n">
        <v>45369.46259296296</v>
      </c>
      <c r="B1998" t="n">
        <v>0.8834614852</v>
      </c>
      <c r="C1998" t="n">
        <v>0.2500351259987186</v>
      </c>
      <c r="D1998" t="n">
        <v>1.82438013275</v>
      </c>
      <c r="E1998" t="n">
        <v>1.313401228460726</v>
      </c>
      <c r="F1998" t="n">
        <v>9.06923895325</v>
      </c>
      <c r="G1998" t="n">
        <v>9.135298673567158</v>
      </c>
    </row>
    <row r="1999">
      <c r="A1999" s="3" t="n">
        <v>45369.46259299768</v>
      </c>
      <c r="B1999" t="n">
        <v>-1.0917547312</v>
      </c>
      <c r="C1999" t="n">
        <v>0.6060407747414936</v>
      </c>
      <c r="D1999" t="n">
        <v>0.18674803595</v>
      </c>
      <c r="E1999" t="n">
        <v>1.604856718065972</v>
      </c>
      <c r="F1999" t="n">
        <v>8.863338529849999</v>
      </c>
      <c r="G1999" t="n">
        <v>9.132406809064712</v>
      </c>
    </row>
    <row r="2000">
      <c r="A2000" s="3" t="n">
        <v>45369.46259353009</v>
      </c>
      <c r="B2000" t="n">
        <v>-0.5099654133</v>
      </c>
      <c r="C2000" t="n">
        <v>0.3954735974856655</v>
      </c>
      <c r="D2000" t="n">
        <v>1.92972316705</v>
      </c>
      <c r="E2000" t="n">
        <v>1.593929984048839</v>
      </c>
      <c r="F2000" t="n">
        <v>9.11472219595</v>
      </c>
      <c r="G2000" t="n">
        <v>9.054023032831726</v>
      </c>
    </row>
    <row r="2001">
      <c r="A2001" s="3" t="n">
        <v>45369.46259409723</v>
      </c>
      <c r="B2001" t="n">
        <v>1.37906015625</v>
      </c>
      <c r="C2001" t="n">
        <v>0.08909316379743609</v>
      </c>
      <c r="D2001" t="n">
        <v>1.2593503797</v>
      </c>
      <c r="E2001" t="n">
        <v>1.578928804120284</v>
      </c>
      <c r="F2001" t="n">
        <v>8.997405241999999</v>
      </c>
      <c r="G2001" t="n">
        <v>9.094048543346528</v>
      </c>
    </row>
    <row r="2002">
      <c r="A2002" s="3" t="n">
        <v>45369.46259466435</v>
      </c>
      <c r="B2002" t="n">
        <v>1.1875264751</v>
      </c>
      <c r="C2002" t="n">
        <v>0.1585135247744759</v>
      </c>
      <c r="D2002" t="n">
        <v>1.30962907425</v>
      </c>
      <c r="E2002" t="n">
        <v>1.246414105368535</v>
      </c>
      <c r="F2002" t="n">
        <v>9.186555907200001</v>
      </c>
      <c r="G2002" t="n">
        <v>9.079894072779279</v>
      </c>
    </row>
    <row r="2003">
      <c r="A2003" s="3" t="n">
        <v>45369.46259523148</v>
      </c>
      <c r="B2003" t="n">
        <v>0.0383047749</v>
      </c>
      <c r="C2003" t="n">
        <v>0.4959843307053627</v>
      </c>
      <c r="D2003" t="n">
        <v>1.67833950095</v>
      </c>
      <c r="E2003" t="n">
        <v>1.25705166893695</v>
      </c>
      <c r="F2003" t="n">
        <v>9.457091960749999</v>
      </c>
      <c r="G2003" t="n">
        <v>9.050772436957601</v>
      </c>
    </row>
    <row r="2004">
      <c r="A2004" s="3" t="n">
        <v>45369.46259578704</v>
      </c>
      <c r="B2004" t="n">
        <v>-1.2880838642</v>
      </c>
      <c r="C2004" t="n">
        <v>0.6412272178160858</v>
      </c>
      <c r="D2004" t="n">
        <v>1.1851336525</v>
      </c>
      <c r="E2004" t="n">
        <v>1.100932429759211</v>
      </c>
      <c r="F2004" t="n">
        <v>8.846578964999999</v>
      </c>
      <c r="G2004" t="n">
        <v>9.002839154769605</v>
      </c>
    </row>
    <row r="2005">
      <c r="A2005" s="3" t="n">
        <v>45369.46259635417</v>
      </c>
      <c r="B2005" t="n">
        <v>1.6663655813</v>
      </c>
      <c r="C2005" t="n">
        <v>0.5576653017898616</v>
      </c>
      <c r="D2005" t="n">
        <v>1.3311742843</v>
      </c>
      <c r="E2005" t="n">
        <v>0.7173523785403283</v>
      </c>
      <c r="F2005" t="n">
        <v>8.671795042049999</v>
      </c>
      <c r="G2005" t="n">
        <v>8.913344901273101</v>
      </c>
    </row>
    <row r="2006">
      <c r="A2006" s="3" t="n">
        <v>45369.46259693287</v>
      </c>
      <c r="B2006" t="n">
        <v>1.10372865085</v>
      </c>
      <c r="C2006" t="n">
        <v>0.3777208178667841</v>
      </c>
      <c r="D2006" t="n">
        <v>-0.01436674225</v>
      </c>
      <c r="E2006" t="n">
        <v>0.7809462635765756</v>
      </c>
      <c r="F2006" t="n">
        <v>9.028531549099998</v>
      </c>
      <c r="G2006" t="n">
        <v>8.869160891112495</v>
      </c>
    </row>
    <row r="2007">
      <c r="A2007" s="3" t="n">
        <v>45369.46259748843</v>
      </c>
      <c r="B2007" t="n">
        <v>0.7278397563499999</v>
      </c>
      <c r="C2007" t="n">
        <v>0.595286582901983</v>
      </c>
      <c r="D2007" t="n">
        <v>0.01197391965</v>
      </c>
      <c r="E2007" t="n">
        <v>0.6720691777847339</v>
      </c>
      <c r="F2007" t="n">
        <v>8.62870462195</v>
      </c>
      <c r="G2007" t="n">
        <v>8.877989459216108</v>
      </c>
    </row>
    <row r="2008">
      <c r="A2008" s="3" t="n">
        <v>45369.46259805556</v>
      </c>
      <c r="B2008" t="n">
        <v>-0.46207954135</v>
      </c>
      <c r="C2008" t="n">
        <v>0.6064825768966217</v>
      </c>
      <c r="D2008" t="n">
        <v>0.5219393329499999</v>
      </c>
      <c r="E2008" t="n">
        <v>0.626054730113405</v>
      </c>
      <c r="F2008" t="n">
        <v>8.9471363541</v>
      </c>
      <c r="G2008" t="n">
        <v>8.905705772375665</v>
      </c>
    </row>
    <row r="2009">
      <c r="A2009" s="3" t="n">
        <v>45369.46259916667</v>
      </c>
      <c r="B2009" t="n">
        <v>0.9672593094499999</v>
      </c>
      <c r="C2009" t="n">
        <v>0.5305432853358988</v>
      </c>
      <c r="D2009" t="n">
        <v>1.295262332</v>
      </c>
      <c r="E2009" t="n">
        <v>0.5864634553174841</v>
      </c>
      <c r="F2009" t="n">
        <v>8.9950124194</v>
      </c>
      <c r="G2009" t="n">
        <v>8.973496926471237</v>
      </c>
    </row>
    <row r="2010">
      <c r="A2010" s="3" t="n">
        <v>45369.46259920139</v>
      </c>
      <c r="B2010" t="n">
        <v>0.4955986710499999</v>
      </c>
      <c r="C2010" t="n">
        <v>0.2893084733163177</v>
      </c>
      <c r="D2010" t="n">
        <v>1.6615799361</v>
      </c>
      <c r="E2010" t="n">
        <v>0.8692527694568789</v>
      </c>
      <c r="F2010" t="n">
        <v>9.141062857849999</v>
      </c>
      <c r="G2010" t="n">
        <v>9.024188871880677</v>
      </c>
    </row>
    <row r="2011">
      <c r="A2011" s="3" t="n">
        <v>45369.46260030093</v>
      </c>
      <c r="B2011" t="n">
        <v>0.7302325789499999</v>
      </c>
      <c r="C2011" t="n">
        <v>0.5377069631532648</v>
      </c>
      <c r="D2011" t="n">
        <v>0.18196239075</v>
      </c>
      <c r="E2011" t="n">
        <v>1.199082892056297</v>
      </c>
      <c r="F2011" t="n">
        <v>9.239227424349998</v>
      </c>
      <c r="G2011" t="n">
        <v>8.996501155735455</v>
      </c>
    </row>
    <row r="2012">
      <c r="A2012" s="3" t="n">
        <v>45369.46260086806</v>
      </c>
      <c r="B2012" t="n">
        <v>-0.7134730141</v>
      </c>
      <c r="C2012" t="n">
        <v>0.6144989532181836</v>
      </c>
      <c r="D2012" t="n">
        <v>0.8738803881499999</v>
      </c>
      <c r="E2012" t="n">
        <v>1.011474248275994</v>
      </c>
      <c r="F2012" t="n">
        <v>8.813059835299999</v>
      </c>
      <c r="G2012" t="n">
        <v>9.00510565674513</v>
      </c>
    </row>
    <row r="2013">
      <c r="A2013" s="3" t="n">
        <v>45369.46260142361</v>
      </c>
      <c r="B2013" t="n">
        <v>1.04147603665</v>
      </c>
      <c r="C2013" t="n">
        <v>0.4386060330231946</v>
      </c>
      <c r="D2013" t="n">
        <v>0.7230443045</v>
      </c>
      <c r="E2013" t="n">
        <v>0.7099663252189996</v>
      </c>
      <c r="F2013" t="n">
        <v>8.789111995999999</v>
      </c>
      <c r="G2013" t="n">
        <v>8.961651956267973</v>
      </c>
    </row>
    <row r="2014">
      <c r="A2014" s="3" t="n">
        <v>45369.46260200231</v>
      </c>
      <c r="B2014" t="n">
        <v>1.38384580145</v>
      </c>
      <c r="C2014" t="n">
        <v>0.2888820097675998</v>
      </c>
      <c r="D2014" t="n">
        <v>2.05901404065</v>
      </c>
      <c r="E2014" t="n">
        <v>0.5581880259519829</v>
      </c>
      <c r="F2014" t="n">
        <v>9.08120306625</v>
      </c>
      <c r="G2014" t="n">
        <v>8.901138708031842</v>
      </c>
    </row>
    <row r="2015">
      <c r="A2015" s="3" t="n">
        <v>45369.46260255787</v>
      </c>
      <c r="B2015" t="n">
        <v>0.60333452795</v>
      </c>
      <c r="C2015" t="n">
        <v>0.3696104440048961</v>
      </c>
      <c r="D2015" t="n">
        <v>-0.05027869455</v>
      </c>
      <c r="E2015" t="n">
        <v>0.696944054110608</v>
      </c>
      <c r="F2015" t="n">
        <v>8.791504818599998</v>
      </c>
      <c r="G2015" t="n">
        <v>8.888602951916342</v>
      </c>
    </row>
    <row r="2016">
      <c r="A2016" s="3" t="n">
        <v>45369.462603125</v>
      </c>
      <c r="B2016" t="n">
        <v>-0.90500669525</v>
      </c>
      <c r="C2016" t="n">
        <v>0.5053944628710971</v>
      </c>
      <c r="D2016" t="n">
        <v>-0.8954354048499999</v>
      </c>
      <c r="E2016" t="n">
        <v>0.7546010069524498</v>
      </c>
      <c r="F2016" t="n">
        <v>8.97346720935</v>
      </c>
      <c r="G2016" t="n">
        <v>8.987418163355619</v>
      </c>
    </row>
    <row r="2017">
      <c r="A2017" s="3" t="n">
        <v>45369.46260424769</v>
      </c>
      <c r="B2017" t="n">
        <v>-0.50038431625</v>
      </c>
      <c r="C2017" t="n">
        <v>0.3756344473644533</v>
      </c>
      <c r="D2017" t="n">
        <v>0.7661445312499999</v>
      </c>
      <c r="E2017" t="n">
        <v>0.1601696599396275</v>
      </c>
      <c r="F2017" t="n">
        <v>9.059657856199999</v>
      </c>
      <c r="G2017" t="n">
        <v>9.099761271291051</v>
      </c>
    </row>
    <row r="2018">
      <c r="A2018" s="3" t="n">
        <v>45369.46260428241</v>
      </c>
      <c r="B2018" t="n">
        <v>1.54665580475</v>
      </c>
      <c r="C2018" t="n">
        <v>-0.01369339800198153</v>
      </c>
      <c r="D2018" t="n">
        <v>1.35271949435</v>
      </c>
      <c r="E2018" t="n">
        <v>-0.01240234910058274</v>
      </c>
      <c r="F2018" t="n">
        <v>8.954314821899999</v>
      </c>
      <c r="G2018" t="n">
        <v>9.080842986178229</v>
      </c>
    </row>
    <row r="2019">
      <c r="A2019" s="3" t="n">
        <v>45369.46260481481</v>
      </c>
      <c r="B2019" t="n">
        <v>0.5386988978</v>
      </c>
      <c r="C2019" t="n">
        <v>0.0147799931094405</v>
      </c>
      <c r="D2019" t="n">
        <v>0.5841821404999999</v>
      </c>
      <c r="E2019" t="n">
        <v>-0.2492549601296045</v>
      </c>
      <c r="F2019" t="n">
        <v>9.385268056149998</v>
      </c>
      <c r="G2019" t="n">
        <v>9.027562588073918</v>
      </c>
    </row>
    <row r="2020">
      <c r="A2020" s="3" t="n">
        <v>45369.46260538194</v>
      </c>
      <c r="B2020" t="n">
        <v>0.08140500164999999</v>
      </c>
      <c r="C2020" t="n">
        <v>0.3001191734047794</v>
      </c>
      <c r="D2020" t="n">
        <v>-1.6088986123</v>
      </c>
      <c r="E2020" t="n">
        <v>0.02639799308461549</v>
      </c>
      <c r="F2020" t="n">
        <v>9.38048241095</v>
      </c>
      <c r="G2020" t="n">
        <v>9.103635035196994</v>
      </c>
    </row>
    <row r="2021">
      <c r="A2021" s="3" t="n">
        <v>45369.46260594908</v>
      </c>
      <c r="B2021" t="n">
        <v>-1.3599077688</v>
      </c>
      <c r="C2021" t="n">
        <v>0.2526571133219122</v>
      </c>
      <c r="D2021" t="n">
        <v>-1.7645301478</v>
      </c>
      <c r="E2021" t="n">
        <v>-0.06312424022447569</v>
      </c>
      <c r="F2021" t="n">
        <v>8.827416770899999</v>
      </c>
      <c r="G2021" t="n">
        <v>9.192984657750491</v>
      </c>
    </row>
    <row r="2022">
      <c r="A2022" s="3" t="n">
        <v>45369.4626065162</v>
      </c>
      <c r="B2022" t="n">
        <v>0.39743410455</v>
      </c>
      <c r="C2022" t="n">
        <v>-0.2120533762062944</v>
      </c>
      <c r="D2022" t="n">
        <v>1.491591465</v>
      </c>
      <c r="E2022" t="n">
        <v>-0.5125928182829853</v>
      </c>
      <c r="F2022" t="n">
        <v>8.784326350799999</v>
      </c>
      <c r="G2022" t="n">
        <v>9.32605552630935</v>
      </c>
    </row>
    <row r="2023">
      <c r="A2023" s="3" t="n">
        <v>45369.46260707176</v>
      </c>
      <c r="B2023" t="n">
        <v>0.97683059985</v>
      </c>
      <c r="C2023" t="n">
        <v>-0.4542023325930084</v>
      </c>
      <c r="D2023" t="n">
        <v>-0.2106860686</v>
      </c>
      <c r="E2023" t="n">
        <v>-0.1944986269113059</v>
      </c>
      <c r="F2023" t="n">
        <v>9.35174892645</v>
      </c>
      <c r="G2023" t="n">
        <v>9.304262178297227</v>
      </c>
    </row>
    <row r="2024">
      <c r="A2024" s="3" t="n">
        <v>45369.46260763889</v>
      </c>
      <c r="B2024" t="n">
        <v>-0.22026716565</v>
      </c>
      <c r="C2024" t="n">
        <v>-0.0945803845106063</v>
      </c>
      <c r="D2024" t="n">
        <v>0.5075725906999999</v>
      </c>
      <c r="E2024" t="n">
        <v>0.08212934504988373</v>
      </c>
      <c r="F2024" t="n">
        <v>9.847347597500001</v>
      </c>
      <c r="G2024" t="n">
        <v>9.23558929435597</v>
      </c>
    </row>
    <row r="2025">
      <c r="A2025" s="3" t="n">
        <v>45369.46260819444</v>
      </c>
      <c r="B2025" t="n">
        <v>-1.8674803595</v>
      </c>
      <c r="C2025" t="n">
        <v>0.06324834349452241</v>
      </c>
      <c r="D2025" t="n">
        <v>-0.9624736642499999</v>
      </c>
      <c r="E2025" t="n">
        <v>0.3333917881546631</v>
      </c>
      <c r="F2025" t="n">
        <v>9.617509141449998</v>
      </c>
      <c r="G2025" t="n">
        <v>9.300489132572869</v>
      </c>
    </row>
    <row r="2026">
      <c r="A2026" s="3" t="n">
        <v>45369.46260877314</v>
      </c>
      <c r="B2026" t="n">
        <v>-0.4165864919999999</v>
      </c>
      <c r="C2026" t="n">
        <v>-0.1630730912600237</v>
      </c>
      <c r="D2026" t="n">
        <v>-0.04788587195</v>
      </c>
      <c r="E2026" t="n">
        <v>0.1219824734023314</v>
      </c>
      <c r="F2026" t="n">
        <v>9.246405892149999</v>
      </c>
      <c r="G2026" t="n">
        <v>9.429369018386504</v>
      </c>
    </row>
    <row r="2027">
      <c r="A2027" s="3" t="n">
        <v>45369.4626093287</v>
      </c>
      <c r="B2027" t="n">
        <v>1.50835102985</v>
      </c>
      <c r="C2027" t="n">
        <v>-0.4761273731707474</v>
      </c>
      <c r="D2027" t="n">
        <v>2.173938172</v>
      </c>
      <c r="E2027" t="n">
        <v>-0.2670349652033808</v>
      </c>
      <c r="F2027" t="n">
        <v>8.568844830349999</v>
      </c>
      <c r="G2027" t="n">
        <v>9.357324932777647</v>
      </c>
    </row>
    <row r="2028">
      <c r="A2028" s="3" t="n">
        <v>45369.46260989583</v>
      </c>
      <c r="B2028" t="n">
        <v>0.6105228023999999</v>
      </c>
      <c r="C2028" t="n">
        <v>-0.3328317575757586</v>
      </c>
      <c r="D2028" t="n">
        <v>-1.45327688345</v>
      </c>
      <c r="E2028" t="n">
        <v>0.1079058388333337</v>
      </c>
      <c r="F2028" t="n">
        <v>9.370901313899999</v>
      </c>
      <c r="G2028" t="n">
        <v>9.179478843361331</v>
      </c>
    </row>
    <row r="2029">
      <c r="A2029" s="3" t="n">
        <v>45369.46261046296</v>
      </c>
      <c r="B2029" t="n">
        <v>-1.71664427585</v>
      </c>
      <c r="C2029" t="n">
        <v>-0.0133879974332167</v>
      </c>
      <c r="D2029" t="n">
        <v>-0.5434845429999999</v>
      </c>
      <c r="E2029" t="n">
        <v>0.08061084587459239</v>
      </c>
      <c r="F2029" t="n">
        <v>9.672573481199999</v>
      </c>
      <c r="G2029" t="n">
        <v>9.087662036826831</v>
      </c>
    </row>
    <row r="2030">
      <c r="A2030" s="3" t="n">
        <v>45369.4626110301</v>
      </c>
      <c r="B2030" t="n">
        <v>-1.71185863065</v>
      </c>
      <c r="C2030" t="n">
        <v>-0.09495301435128228</v>
      </c>
      <c r="D2030" t="n">
        <v>-0.4381415087</v>
      </c>
      <c r="E2030" t="n">
        <v>-0.1844923007160844</v>
      </c>
      <c r="F2030" t="n">
        <v>9.27992502185</v>
      </c>
      <c r="G2030" t="n">
        <v>9.168272539811564</v>
      </c>
    </row>
    <row r="2031">
      <c r="A2031" s="3" t="n">
        <v>45369.46261158565</v>
      </c>
      <c r="B2031" t="n">
        <v>0.9504997445999999</v>
      </c>
      <c r="C2031" t="n">
        <v>-0.6118504033604913</v>
      </c>
      <c r="D2031" t="n">
        <v>0.5482701882</v>
      </c>
      <c r="E2031" t="n">
        <v>-0.3814537226181829</v>
      </c>
      <c r="F2031" t="n">
        <v>8.702921349149999</v>
      </c>
      <c r="G2031" t="n">
        <v>9.366752163717742</v>
      </c>
    </row>
    <row r="2032">
      <c r="A2032" s="3" t="n">
        <v>45369.46261215278</v>
      </c>
      <c r="B2032" t="n">
        <v>0.7086873688999999</v>
      </c>
      <c r="C2032" t="n">
        <v>-0.859401658071681</v>
      </c>
      <c r="D2032" t="n">
        <v>0.8451567102999999</v>
      </c>
      <c r="E2032" t="n">
        <v>-0.6988781586557131</v>
      </c>
      <c r="F2032" t="n">
        <v>9.196127197599999</v>
      </c>
      <c r="G2032" t="n">
        <v>9.470931818440935</v>
      </c>
    </row>
    <row r="2033">
      <c r="A2033" s="3" t="n">
        <v>45369.46261271991</v>
      </c>
      <c r="B2033" t="n">
        <v>-1.06542387595</v>
      </c>
      <c r="C2033" t="n">
        <v>-0.4420173756637542</v>
      </c>
      <c r="D2033" t="n">
        <v>-1.96324229675</v>
      </c>
      <c r="E2033" t="n">
        <v>-0.2490575012888117</v>
      </c>
      <c r="F2033" t="n">
        <v>9.651028271149999</v>
      </c>
      <c r="G2033" t="n">
        <v>9.29215393725935</v>
      </c>
    </row>
    <row r="2034">
      <c r="A2034" s="3" t="n">
        <v>45369.46261327546</v>
      </c>
      <c r="B2034" t="n">
        <v>-2.09731881555</v>
      </c>
      <c r="C2034" t="n">
        <v>-0.2456756700355484</v>
      </c>
      <c r="D2034" t="n">
        <v>-1.7645301478</v>
      </c>
      <c r="E2034" t="n">
        <v>-0.6030022676755262</v>
      </c>
      <c r="F2034" t="n">
        <v>9.751585660249999</v>
      </c>
      <c r="G2034" t="n">
        <v>9.204913658828813</v>
      </c>
    </row>
    <row r="2035">
      <c r="A2035" s="3" t="n">
        <v>45369.4626138426</v>
      </c>
      <c r="B2035" t="n">
        <v>-0.5793964953</v>
      </c>
      <c r="C2035" t="n">
        <v>-0.4765074094324023</v>
      </c>
      <c r="D2035" t="n">
        <v>0.7278397563499999</v>
      </c>
      <c r="E2035" t="n">
        <v>-0.9383969212219141</v>
      </c>
      <c r="F2035" t="n">
        <v>9.55047088205</v>
      </c>
      <c r="G2035" t="n">
        <v>9.213529978108999</v>
      </c>
    </row>
    <row r="2036">
      <c r="A2036" s="3" t="n">
        <v>45369.46261554398</v>
      </c>
      <c r="B2036" t="n">
        <v>0.79966366095</v>
      </c>
      <c r="C2036" t="n">
        <v>-0.7637911867025664</v>
      </c>
      <c r="D2036" t="n">
        <v>-1.11329994125</v>
      </c>
      <c r="E2036" t="n">
        <v>-0.6792273007863656</v>
      </c>
      <c r="F2036" t="n">
        <v>8.698135703949999</v>
      </c>
      <c r="G2036" t="n">
        <v>9.309415195693383</v>
      </c>
    </row>
    <row r="2037">
      <c r="A2037" s="3" t="n">
        <v>45369.4626155787</v>
      </c>
      <c r="B2037" t="n">
        <v>0.46207954135</v>
      </c>
      <c r="C2037" t="n">
        <v>-0.5278873061979036</v>
      </c>
      <c r="D2037" t="n">
        <v>0.3040649899</v>
      </c>
      <c r="E2037" t="n">
        <v>-0.5171038544236612</v>
      </c>
      <c r="F2037" t="n">
        <v>8.619123524899999</v>
      </c>
      <c r="G2037" t="n">
        <v>9.305022936600258</v>
      </c>
    </row>
    <row r="2038">
      <c r="A2038" s="3" t="n">
        <v>45369.46261561343</v>
      </c>
      <c r="B2038" t="n">
        <v>-1.9345186189</v>
      </c>
      <c r="C2038" t="n">
        <v>-0.1762683617325179</v>
      </c>
      <c r="D2038" t="n">
        <v>-2.08774752515</v>
      </c>
      <c r="E2038" t="n">
        <v>0.1921820630162011</v>
      </c>
      <c r="F2038" t="n">
        <v>9.5001921875</v>
      </c>
      <c r="G2038" t="n">
        <v>9.368292905015295</v>
      </c>
    </row>
    <row r="2039">
      <c r="A2039" s="3" t="n">
        <v>45369.46261609954</v>
      </c>
      <c r="B2039" t="n">
        <v>-0.6727754166</v>
      </c>
      <c r="C2039" t="n">
        <v>-0.1560431633474362</v>
      </c>
      <c r="D2039" t="n">
        <v>0.3806745397</v>
      </c>
      <c r="E2039" t="n">
        <v>-0.1109608274719118</v>
      </c>
      <c r="F2039" t="n">
        <v>9.710878256099999</v>
      </c>
      <c r="G2039" t="n">
        <v>9.442389780779511</v>
      </c>
    </row>
    <row r="2040">
      <c r="A2040" s="3" t="n">
        <v>45369.46261666666</v>
      </c>
      <c r="B2040" t="n">
        <v>0.3447625874</v>
      </c>
      <c r="C2040" t="n">
        <v>-0.4081655970807704</v>
      </c>
      <c r="D2040" t="n">
        <v>2.23857380215</v>
      </c>
      <c r="E2040" t="n">
        <v>-0.3868357447222623</v>
      </c>
      <c r="F2040" t="n">
        <v>10.05804347275</v>
      </c>
      <c r="G2040" t="n">
        <v>9.560459240816577</v>
      </c>
    </row>
    <row r="2041">
      <c r="A2041" s="3" t="n">
        <v>45369.4626172338</v>
      </c>
      <c r="B2041" t="n">
        <v>0.265760215</v>
      </c>
      <c r="C2041" t="n">
        <v>-0.5139001658824024</v>
      </c>
      <c r="D2041" t="n">
        <v>-1.34554102655</v>
      </c>
      <c r="E2041" t="n">
        <v>0.06164453332202829</v>
      </c>
      <c r="F2041" t="n">
        <v>9.636661528899999</v>
      </c>
      <c r="G2041" t="n">
        <v>9.660864935442451</v>
      </c>
    </row>
    <row r="2042">
      <c r="A2042" s="3" t="n">
        <v>45369.46261780093</v>
      </c>
      <c r="B2042" t="n">
        <v>-0.6655871421499999</v>
      </c>
      <c r="C2042" t="n">
        <v>-0.3494979420871804</v>
      </c>
      <c r="D2042" t="n">
        <v>0.4764462836</v>
      </c>
      <c r="E2042" t="n">
        <v>0.002973838038345167</v>
      </c>
      <c r="F2042" t="n">
        <v>9.6414471741</v>
      </c>
      <c r="G2042" t="n">
        <v>9.692379439582776</v>
      </c>
    </row>
    <row r="2043">
      <c r="A2043" s="3" t="n">
        <v>45369.46261836805</v>
      </c>
      <c r="B2043" t="n">
        <v>-0.9888045194999999</v>
      </c>
      <c r="C2043" t="n">
        <v>-0.2065531942564107</v>
      </c>
      <c r="D2043" t="n">
        <v>-2.81079182965</v>
      </c>
      <c r="E2043" t="n">
        <v>-0.06575274245501161</v>
      </c>
      <c r="F2043" t="n">
        <v>9.21527958505</v>
      </c>
      <c r="G2043" t="n">
        <v>9.606405864873569</v>
      </c>
    </row>
    <row r="2044">
      <c r="A2044" s="3" t="n">
        <v>45369.46261892361</v>
      </c>
      <c r="B2044" t="n">
        <v>-0.24900065015</v>
      </c>
      <c r="C2044" t="n">
        <v>-0.5299602125583931</v>
      </c>
      <c r="D2044" t="n">
        <v>1.0845762634</v>
      </c>
      <c r="E2044" t="n">
        <v>-0.9130542745488371</v>
      </c>
      <c r="F2044" t="n">
        <v>9.4666730578</v>
      </c>
      <c r="G2044" t="n">
        <v>9.566335550083711</v>
      </c>
    </row>
    <row r="2045">
      <c r="A2045" s="3" t="n">
        <v>45369.46261949074</v>
      </c>
      <c r="B2045" t="n">
        <v>-0.1436478092</v>
      </c>
      <c r="C2045" t="n">
        <v>-0.6898752424878808</v>
      </c>
      <c r="D2045" t="n">
        <v>1.00556408435</v>
      </c>
      <c r="E2045" t="n">
        <v>-1.042619597192894</v>
      </c>
      <c r="F2045" t="n">
        <v>9.557649349849999</v>
      </c>
      <c r="G2045" t="n">
        <v>9.512959462849093</v>
      </c>
    </row>
    <row r="2046">
      <c r="A2046" s="3" t="n">
        <v>45369.46262005787</v>
      </c>
      <c r="B2046" t="n">
        <v>-0.5410917204</v>
      </c>
      <c r="C2046" t="n">
        <v>-0.4593858214680666</v>
      </c>
      <c r="D2046" t="n">
        <v>-2.16914272015</v>
      </c>
      <c r="E2046" t="n">
        <v>-0.3037160423189983</v>
      </c>
      <c r="F2046" t="n">
        <v>9.967057374049999</v>
      </c>
      <c r="G2046" t="n">
        <v>9.591755895599093</v>
      </c>
    </row>
    <row r="2047">
      <c r="A2047" s="3" t="n">
        <v>45369.462620625</v>
      </c>
      <c r="B2047" t="n">
        <v>-1.0630212467</v>
      </c>
      <c r="C2047" t="n">
        <v>-0.3318787752171338</v>
      </c>
      <c r="D2047" t="n">
        <v>-1.86029208505</v>
      </c>
      <c r="E2047" t="n">
        <v>-0.6134288396833349</v>
      </c>
      <c r="F2047" t="n">
        <v>9.543292414250001</v>
      </c>
      <c r="G2047" t="n">
        <v>9.586471277074619</v>
      </c>
    </row>
    <row r="2048">
      <c r="A2048" s="3" t="n">
        <v>45369.46262118056</v>
      </c>
      <c r="B2048" t="n">
        <v>-0.6224967220500001</v>
      </c>
      <c r="C2048" t="n">
        <v>-0.4420459269594418</v>
      </c>
      <c r="D2048" t="n">
        <v>-1.37188168845</v>
      </c>
      <c r="E2048" t="n">
        <v>-0.5555387445959221</v>
      </c>
      <c r="F2048" t="n">
        <v>9.469065880399999</v>
      </c>
      <c r="G2048" t="n">
        <v>9.579646168705153</v>
      </c>
    </row>
    <row r="2049">
      <c r="A2049" s="3" t="n">
        <v>45369.46262174768</v>
      </c>
      <c r="B2049" t="n">
        <v>0.3734960719</v>
      </c>
      <c r="C2049" t="n">
        <v>-0.50298934195478</v>
      </c>
      <c r="D2049" t="n">
        <v>2.02310208835</v>
      </c>
      <c r="E2049" t="n">
        <v>-1.165988602893011</v>
      </c>
      <c r="F2049" t="n">
        <v>9.404420443599999</v>
      </c>
      <c r="G2049" t="n">
        <v>9.423241622304454</v>
      </c>
    </row>
    <row r="2050">
      <c r="A2050" s="3" t="n">
        <v>45369.46262287037</v>
      </c>
      <c r="B2050" t="n">
        <v>0.33039584515</v>
      </c>
      <c r="C2050" t="n">
        <v>-0.2488817588058281</v>
      </c>
      <c r="D2050" t="n">
        <v>0.26335758575</v>
      </c>
      <c r="E2050" t="n">
        <v>-0.9086157024652707</v>
      </c>
      <c r="F2050" t="n">
        <v>9.62468760925</v>
      </c>
      <c r="G2050" t="n">
        <v>9.350841182693614</v>
      </c>
    </row>
    <row r="2051">
      <c r="A2051" s="3" t="n">
        <v>45369.4626234375</v>
      </c>
      <c r="B2051" t="n">
        <v>-1.45088406085</v>
      </c>
      <c r="C2051" t="n">
        <v>-0.1788081697858978</v>
      </c>
      <c r="D2051" t="n">
        <v>-3.72059397675</v>
      </c>
      <c r="E2051" t="n">
        <v>-0.2560368415173666</v>
      </c>
      <c r="F2051" t="n">
        <v>9.13867003525</v>
      </c>
      <c r="G2051" t="n">
        <v>9.367165414577181</v>
      </c>
    </row>
    <row r="2052">
      <c r="A2052" s="3" t="n">
        <v>45369.46262400463</v>
      </c>
      <c r="B2052" t="n">
        <v>-0.7924851931499999</v>
      </c>
      <c r="C2052" t="n">
        <v>-0.3920596031635208</v>
      </c>
      <c r="D2052" t="n">
        <v>-0.208293246</v>
      </c>
      <c r="E2052" t="n">
        <v>-0.2746207632979029</v>
      </c>
      <c r="F2052" t="n">
        <v>9.3302037164</v>
      </c>
      <c r="G2052" t="n">
        <v>9.585523529501192</v>
      </c>
    </row>
    <row r="2053">
      <c r="A2053" s="3" t="n">
        <v>45369.46262457176</v>
      </c>
      <c r="B2053" t="n">
        <v>0.4955986710499999</v>
      </c>
      <c r="C2053" t="n">
        <v>-0.720683096345107</v>
      </c>
      <c r="D2053" t="n">
        <v>-0.3327984744</v>
      </c>
      <c r="E2053" t="n">
        <v>-0.02552831010268081</v>
      </c>
      <c r="F2053" t="n">
        <v>9.349356103849999</v>
      </c>
      <c r="G2053" t="n">
        <v>9.67123625646413</v>
      </c>
    </row>
    <row r="2054">
      <c r="A2054" s="3" t="n">
        <v>45369.46262512731</v>
      </c>
      <c r="B2054" t="n">
        <v>0.12449542175</v>
      </c>
      <c r="C2054" t="n">
        <v>-0.7707489020106082</v>
      </c>
      <c r="D2054" t="n">
        <v>1.79086100305</v>
      </c>
      <c r="E2054" t="n">
        <v>0.05363618062319357</v>
      </c>
      <c r="F2054" t="n">
        <v>10.16099368445</v>
      </c>
      <c r="G2054" t="n">
        <v>9.773646210900493</v>
      </c>
    </row>
    <row r="2055">
      <c r="A2055" s="3" t="n">
        <v>45369.46262569445</v>
      </c>
      <c r="B2055" t="n">
        <v>-2.09731881555</v>
      </c>
      <c r="C2055" t="n">
        <v>-0.717299984969699</v>
      </c>
      <c r="D2055" t="n">
        <v>0.7086873688999999</v>
      </c>
      <c r="E2055" t="n">
        <v>0.5295027517663186</v>
      </c>
      <c r="F2055" t="n">
        <v>10.22803194385</v>
      </c>
      <c r="G2055" t="n">
        <v>9.776212810081613</v>
      </c>
    </row>
    <row r="2056">
      <c r="A2056" s="3" t="n">
        <v>45369.46262626157</v>
      </c>
      <c r="B2056" t="n">
        <v>-1.72621556625</v>
      </c>
      <c r="C2056" t="n">
        <v>-0.6817339171012839</v>
      </c>
      <c r="D2056" t="n">
        <v>-0.38546999155</v>
      </c>
      <c r="E2056" t="n">
        <v>0.8795192347593266</v>
      </c>
      <c r="F2056" t="n">
        <v>10.1083221673</v>
      </c>
      <c r="G2056" t="n">
        <v>9.883694859907138</v>
      </c>
    </row>
    <row r="2057">
      <c r="A2057" s="3" t="n">
        <v>45369.4626268287</v>
      </c>
      <c r="B2057" t="n">
        <v>-0.2753315054</v>
      </c>
      <c r="C2057" t="n">
        <v>-0.9864050219773921</v>
      </c>
      <c r="D2057" t="n">
        <v>1.99676142645</v>
      </c>
      <c r="E2057" t="n">
        <v>0.3797612411278565</v>
      </c>
      <c r="F2057" t="n">
        <v>9.246405892149999</v>
      </c>
      <c r="G2057" t="n">
        <v>9.895977563305854</v>
      </c>
    </row>
    <row r="2058">
      <c r="A2058" s="3" t="n">
        <v>45369.46262739583</v>
      </c>
      <c r="B2058" t="n">
        <v>0.39504128195</v>
      </c>
      <c r="C2058" t="n">
        <v>-1.04742723306259</v>
      </c>
      <c r="D2058" t="n">
        <v>-0.3711032493</v>
      </c>
      <c r="E2058" t="n">
        <v>0.2610056127620054</v>
      </c>
      <c r="F2058" t="n">
        <v>9.775523692899998</v>
      </c>
      <c r="G2058" t="n">
        <v>9.783439008150143</v>
      </c>
    </row>
    <row r="2059">
      <c r="A2059" s="3" t="n">
        <v>45369.46262850695</v>
      </c>
      <c r="B2059" t="n">
        <v>-1.37427451105</v>
      </c>
      <c r="C2059" t="n">
        <v>-0.6665374271083934</v>
      </c>
      <c r="D2059" t="n">
        <v>-0.62967518985</v>
      </c>
      <c r="E2059" t="n">
        <v>0.03075424874242427</v>
      </c>
      <c r="F2059" t="n">
        <v>9.5049778327</v>
      </c>
      <c r="G2059" t="n">
        <v>9.600446530541635</v>
      </c>
    </row>
    <row r="2060">
      <c r="A2060" s="3" t="n">
        <v>45369.46262854167</v>
      </c>
      <c r="B2060" t="n">
        <v>-1.47483190015</v>
      </c>
      <c r="C2060" t="n">
        <v>-0.5807597339466217</v>
      </c>
      <c r="D2060" t="n">
        <v>-0.14844326105</v>
      </c>
      <c r="E2060" t="n">
        <v>-0.008569731977855558</v>
      </c>
      <c r="F2060" t="n">
        <v>10.1107149899</v>
      </c>
      <c r="G2060" t="n">
        <v>9.613711910560866</v>
      </c>
    </row>
    <row r="2061">
      <c r="A2061" s="3" t="n">
        <v>45369.46262908565</v>
      </c>
      <c r="B2061" t="n">
        <v>-0.8738803881499999</v>
      </c>
      <c r="C2061" t="n">
        <v>-0.7602296125846175</v>
      </c>
      <c r="D2061" t="n">
        <v>0.05506433975</v>
      </c>
      <c r="E2061" t="n">
        <v>0.08055733219708643</v>
      </c>
      <c r="F2061" t="n">
        <v>9.627080431850001</v>
      </c>
      <c r="G2061" t="n">
        <v>9.693166874716926</v>
      </c>
    </row>
    <row r="2062">
      <c r="A2062" s="3" t="n">
        <v>45369.46262965278</v>
      </c>
      <c r="B2062" t="n">
        <v>0.36152215225</v>
      </c>
      <c r="C2062" t="n">
        <v>-1.075107771380073</v>
      </c>
      <c r="D2062" t="n">
        <v>0.9433114701499999</v>
      </c>
      <c r="E2062" t="n">
        <v>0.02801373582424244</v>
      </c>
      <c r="F2062" t="n">
        <v>9.339784813450001</v>
      </c>
      <c r="G2062" t="n">
        <v>9.855670837387091</v>
      </c>
    </row>
    <row r="2063">
      <c r="A2063" s="3" t="n">
        <v>45369.46263020833</v>
      </c>
      <c r="B2063" t="n">
        <v>-0.53151062335</v>
      </c>
      <c r="C2063" t="n">
        <v>-0.8548233697997693</v>
      </c>
      <c r="D2063" t="n">
        <v>0.08858346944999999</v>
      </c>
      <c r="E2063" t="n">
        <v>0.5022002609493021</v>
      </c>
      <c r="F2063" t="n">
        <v>9.880866727199999</v>
      </c>
      <c r="G2063" t="n">
        <v>9.852891760789303</v>
      </c>
    </row>
    <row r="2064">
      <c r="A2064" s="3" t="n">
        <v>45369.46263077547</v>
      </c>
      <c r="B2064" t="n">
        <v>-2.6264366163</v>
      </c>
      <c r="C2064" t="n">
        <v>-0.6213750607395121</v>
      </c>
      <c r="D2064" t="n">
        <v>-0.11253130875</v>
      </c>
      <c r="E2064" t="n">
        <v>0.5592878337487195</v>
      </c>
      <c r="F2064" t="n">
        <v>10.30464149365</v>
      </c>
      <c r="G2064" t="n">
        <v>9.8937665409097</v>
      </c>
    </row>
    <row r="2065">
      <c r="A2065" s="3" t="n">
        <v>45369.46263134259</v>
      </c>
      <c r="B2065" t="n">
        <v>-0.49799149365</v>
      </c>
      <c r="C2065" t="n">
        <v>-0.8194471257579276</v>
      </c>
      <c r="D2065" t="n">
        <v>1.20667886255</v>
      </c>
      <c r="E2065" t="n">
        <v>0.3075345780981359</v>
      </c>
      <c r="F2065" t="n">
        <v>9.964664551449999</v>
      </c>
      <c r="G2065" t="n">
        <v>9.951405274870307</v>
      </c>
    </row>
    <row r="2066">
      <c r="A2066" s="3" t="n">
        <v>45369.46263190972</v>
      </c>
      <c r="B2066" t="n">
        <v>-0.5458773656</v>
      </c>
      <c r="C2066" t="n">
        <v>-1.064471122184618</v>
      </c>
      <c r="D2066" t="n">
        <v>0.58897759235</v>
      </c>
      <c r="E2066" t="n">
        <v>0.3698784010009334</v>
      </c>
      <c r="F2066" t="n">
        <v>10.06761476315</v>
      </c>
      <c r="G2066" t="n">
        <v>10.05105789192602</v>
      </c>
    </row>
    <row r="2067">
      <c r="A2067" s="3" t="n">
        <v>45369.46263246528</v>
      </c>
      <c r="B2067" t="n">
        <v>0.5147510585</v>
      </c>
      <c r="C2067" t="n">
        <v>-0.9767279157665527</v>
      </c>
      <c r="D2067" t="n">
        <v>0.5961560601499999</v>
      </c>
      <c r="E2067" t="n">
        <v>0.5884154815726124</v>
      </c>
      <c r="F2067" t="n">
        <v>9.801864354799999</v>
      </c>
      <c r="G2067" t="n">
        <v>10.17392657560154</v>
      </c>
    </row>
    <row r="2068">
      <c r="A2068" s="3" t="n">
        <v>45369.46263303241</v>
      </c>
      <c r="B2068" t="n">
        <v>-2.12126665485</v>
      </c>
      <c r="C2068" t="n">
        <v>-0.6942957785648037</v>
      </c>
      <c r="D2068" t="n">
        <v>-0.5075725906999999</v>
      </c>
      <c r="E2068" t="n">
        <v>0.8878749577458067</v>
      </c>
      <c r="F2068" t="n">
        <v>10.1155006351</v>
      </c>
      <c r="G2068" t="n">
        <v>10.09221704203709</v>
      </c>
    </row>
    <row r="2069">
      <c r="A2069" s="3" t="n">
        <v>45369.46263359953</v>
      </c>
      <c r="B2069" t="n">
        <v>-1.8076205679</v>
      </c>
      <c r="C2069" t="n">
        <v>-0.6971915291523328</v>
      </c>
      <c r="D2069" t="n">
        <v>0.277724328</v>
      </c>
      <c r="E2069" t="n">
        <v>0.6656660068178342</v>
      </c>
      <c r="F2069" t="n">
        <v>10.37646539825</v>
      </c>
      <c r="G2069" t="n">
        <v>10.04381368071017</v>
      </c>
    </row>
    <row r="2070">
      <c r="A2070" s="3" t="n">
        <v>45369.46263416667</v>
      </c>
      <c r="B2070" t="n">
        <v>-0.2465980209</v>
      </c>
      <c r="C2070" t="n">
        <v>-1.153467911072031</v>
      </c>
      <c r="D2070" t="n">
        <v>2.50672683975</v>
      </c>
      <c r="E2070" t="n">
        <v>0.4550586200110735</v>
      </c>
      <c r="F2070" t="n">
        <v>9.976638471099999</v>
      </c>
      <c r="G2070" t="n">
        <v>10.10950685176681</v>
      </c>
    </row>
    <row r="2071">
      <c r="A2071" s="3" t="n">
        <v>45369.46263472222</v>
      </c>
      <c r="B2071" t="n">
        <v>0.31843173215</v>
      </c>
      <c r="C2071" t="n">
        <v>-1.081915186632754</v>
      </c>
      <c r="D2071" t="n">
        <v>1.3216029939</v>
      </c>
      <c r="E2071" t="n">
        <v>0.6638505650236616</v>
      </c>
      <c r="F2071" t="n">
        <v>10.33576780075</v>
      </c>
      <c r="G2071" t="n">
        <v>10.01114384347509</v>
      </c>
    </row>
    <row r="2072">
      <c r="A2072" s="3" t="n">
        <v>45369.46263585648</v>
      </c>
      <c r="B2072" t="n">
        <v>-1.65678448425</v>
      </c>
      <c r="C2072" t="n">
        <v>-0.9499722656984874</v>
      </c>
      <c r="D2072" t="n">
        <v>-0.1675956485</v>
      </c>
      <c r="E2072" t="n">
        <v>1.073684549867253</v>
      </c>
      <c r="F2072" t="n">
        <v>9.5768017373</v>
      </c>
      <c r="G2072" t="n">
        <v>10.04834593030352</v>
      </c>
    </row>
    <row r="2073">
      <c r="A2073" s="3" t="n">
        <v>45369.46263589121</v>
      </c>
      <c r="B2073" t="n">
        <v>-2.26491446405</v>
      </c>
      <c r="C2073" t="n">
        <v>-0.7929320014970883</v>
      </c>
      <c r="D2073" t="n">
        <v>-0.9313473571499999</v>
      </c>
      <c r="E2073" t="n">
        <v>1.009052394334502</v>
      </c>
      <c r="F2073" t="n">
        <v>10.1442341196</v>
      </c>
      <c r="G2073" t="n">
        <v>10.03187818758383</v>
      </c>
    </row>
    <row r="2074">
      <c r="A2074" s="3" t="n">
        <v>45369.46263641203</v>
      </c>
      <c r="B2074" t="n">
        <v>-0.8451567102999999</v>
      </c>
      <c r="C2074" t="n">
        <v>-1.125376179234269</v>
      </c>
      <c r="D2074" t="n">
        <v>1.79086100305</v>
      </c>
      <c r="E2074" t="n">
        <v>0.6469149605194656</v>
      </c>
      <c r="F2074" t="n">
        <v>10.1753604267</v>
      </c>
      <c r="G2074" t="n">
        <v>10.0981296061921</v>
      </c>
    </row>
    <row r="2075">
      <c r="A2075" s="3" t="n">
        <v>45369.46263697917</v>
      </c>
      <c r="B2075" t="n">
        <v>0.4309532342499999</v>
      </c>
      <c r="C2075" t="n">
        <v>-1.40804836219744</v>
      </c>
      <c r="D2075" t="n">
        <v>2.19069773685</v>
      </c>
      <c r="E2075" t="n">
        <v>0.4370789387420757</v>
      </c>
      <c r="F2075" t="n">
        <v>9.739611740599999</v>
      </c>
      <c r="G2075" t="n">
        <v>10.23755113785061</v>
      </c>
    </row>
    <row r="2076">
      <c r="A2076" s="3" t="n">
        <v>45369.46263755787</v>
      </c>
      <c r="B2076" t="n">
        <v>-1.41018646335</v>
      </c>
      <c r="C2076" t="n">
        <v>-1.230363796764572</v>
      </c>
      <c r="D2076" t="n">
        <v>1.23780516965</v>
      </c>
      <c r="E2076" t="n">
        <v>0.9323654885820539</v>
      </c>
      <c r="F2076" t="n">
        <v>10.8265808266</v>
      </c>
      <c r="G2076" t="n">
        <v>10.28845469202241</v>
      </c>
    </row>
    <row r="2077">
      <c r="A2077" s="3" t="n">
        <v>45369.46263811343</v>
      </c>
      <c r="B2077" t="n">
        <v>-2.4899672749</v>
      </c>
      <c r="C2077" t="n">
        <v>-0.9096189296180678</v>
      </c>
      <c r="D2077" t="n">
        <v>-1.4580723353</v>
      </c>
      <c r="E2077" t="n">
        <v>1.305588002951635</v>
      </c>
      <c r="F2077" t="n">
        <v>10.36450128525</v>
      </c>
      <c r="G2077" t="n">
        <v>10.46666326173954</v>
      </c>
    </row>
    <row r="2078">
      <c r="A2078" s="3" t="n">
        <v>45369.46263866898</v>
      </c>
      <c r="B2078" t="n">
        <v>-1.5298962399</v>
      </c>
      <c r="C2078" t="n">
        <v>-0.9292632954393965</v>
      </c>
      <c r="D2078" t="n">
        <v>0.9816260517000001</v>
      </c>
      <c r="E2078" t="n">
        <v>0.9372877639616578</v>
      </c>
      <c r="F2078" t="n">
        <v>10.5943397413</v>
      </c>
      <c r="G2078" t="n">
        <v>10.45522111854397</v>
      </c>
    </row>
    <row r="2079">
      <c r="A2079" s="3" t="n">
        <v>45369.46263923611</v>
      </c>
      <c r="B2079" t="n">
        <v>-0.12688824435</v>
      </c>
      <c r="C2079" t="n">
        <v>-1.348900547103034</v>
      </c>
      <c r="D2079" t="n">
        <v>2.13562359045</v>
      </c>
      <c r="E2079" t="n">
        <v>0.5397988198933581</v>
      </c>
      <c r="F2079" t="n">
        <v>10.3884393179</v>
      </c>
      <c r="G2079" t="n">
        <v>10.44309836183534</v>
      </c>
    </row>
    <row r="2080">
      <c r="A2080" s="3" t="n">
        <v>45369.46263980324</v>
      </c>
      <c r="B2080" t="n">
        <v>-0.1316836962</v>
      </c>
      <c r="C2080" t="n">
        <v>-1.43468379508054</v>
      </c>
      <c r="D2080" t="n">
        <v>2.047040121</v>
      </c>
      <c r="E2080" t="n">
        <v>0.5693268030586263</v>
      </c>
      <c r="F2080" t="n">
        <v>10.2519699765</v>
      </c>
      <c r="G2080" t="n">
        <v>10.40379737759502</v>
      </c>
    </row>
    <row r="2081">
      <c r="A2081" s="3" t="n">
        <v>45369.46264037037</v>
      </c>
      <c r="B2081" t="n">
        <v>-1.8698731821</v>
      </c>
      <c r="C2081" t="n">
        <v>-1.151844510458861</v>
      </c>
      <c r="D2081" t="n">
        <v>-0.4070152016</v>
      </c>
      <c r="E2081" t="n">
        <v>1.017735279966203</v>
      </c>
      <c r="F2081" t="n">
        <v>10.5967325639</v>
      </c>
      <c r="G2081" t="n">
        <v>10.26255539795038</v>
      </c>
    </row>
    <row r="2082">
      <c r="A2082" s="3" t="n">
        <v>45369.46264092593</v>
      </c>
      <c r="B2082" t="n">
        <v>-2.16435707495</v>
      </c>
      <c r="C2082" t="n">
        <v>-1.260605059416903</v>
      </c>
      <c r="D2082" t="n">
        <v>-1.16837408765</v>
      </c>
      <c r="E2082" t="n">
        <v>1.228191200892078</v>
      </c>
      <c r="F2082" t="n">
        <v>10.03170281085</v>
      </c>
      <c r="G2082" t="n">
        <v>10.37103674312497</v>
      </c>
    </row>
    <row r="2083">
      <c r="A2083" s="3" t="n">
        <v>45369.46264149305</v>
      </c>
      <c r="B2083" t="n">
        <v>-2.0159138139</v>
      </c>
      <c r="C2083" t="n">
        <v>-1.605085791351869</v>
      </c>
      <c r="D2083" t="n">
        <v>2.40138380545</v>
      </c>
      <c r="E2083" t="n">
        <v>0.8434944488360163</v>
      </c>
      <c r="F2083" t="n">
        <v>10.1873245397</v>
      </c>
      <c r="G2083" t="n">
        <v>10.33394239229059</v>
      </c>
    </row>
    <row r="2084">
      <c r="A2084" s="3" t="n">
        <v>45369.46264206019</v>
      </c>
      <c r="B2084" t="n">
        <v>-0.39264845935</v>
      </c>
      <c r="C2084" t="n">
        <v>-1.61684602204103</v>
      </c>
      <c r="D2084" t="n">
        <v>1.78128971265</v>
      </c>
      <c r="E2084" t="n">
        <v>0.7298681784659693</v>
      </c>
      <c r="F2084" t="n">
        <v>10.3525273656</v>
      </c>
      <c r="G2084" t="n">
        <v>10.27820146226856</v>
      </c>
    </row>
    <row r="2085">
      <c r="A2085" s="3" t="n">
        <v>45369.46264262732</v>
      </c>
      <c r="B2085" t="n">
        <v>-1.3575149462</v>
      </c>
      <c r="C2085" t="n">
        <v>-1.317592439799188</v>
      </c>
      <c r="D2085" t="n">
        <v>1.6687584039</v>
      </c>
      <c r="E2085" t="n">
        <v>1.127417013963173</v>
      </c>
      <c r="F2085" t="n">
        <v>10.53927540155</v>
      </c>
      <c r="G2085" t="n">
        <v>10.26215666276168</v>
      </c>
    </row>
    <row r="2086">
      <c r="A2086" s="3" t="n">
        <v>45369.46264319444</v>
      </c>
      <c r="B2086" t="n">
        <v>-2.26252164145</v>
      </c>
      <c r="C2086" t="n">
        <v>-0.9962852104227299</v>
      </c>
      <c r="D2086" t="n">
        <v>-0.196329133</v>
      </c>
      <c r="E2086" t="n">
        <v>1.291282500830656</v>
      </c>
      <c r="F2086" t="n">
        <v>10.66856627515</v>
      </c>
      <c r="G2086" t="n">
        <v>10.25388065023802</v>
      </c>
    </row>
    <row r="2087">
      <c r="A2087" s="3" t="n">
        <v>45369.46264375</v>
      </c>
      <c r="B2087" t="n">
        <v>-0.6727754166</v>
      </c>
      <c r="C2087" t="n">
        <v>-0.9751233055177184</v>
      </c>
      <c r="D2087" t="n">
        <v>0.7709301764499999</v>
      </c>
      <c r="E2087" t="n">
        <v>1.360306023942894</v>
      </c>
      <c r="F2087" t="n">
        <v>9.730040450199999</v>
      </c>
      <c r="G2087" t="n">
        <v>10.41117856188033</v>
      </c>
    </row>
    <row r="2088">
      <c r="A2088" s="3" t="n">
        <v>45369.46264431713</v>
      </c>
      <c r="B2088" t="n">
        <v>0.39504128195</v>
      </c>
      <c r="C2088" t="n">
        <v>-0.9491216702521006</v>
      </c>
      <c r="D2088" t="n">
        <v>1.7405823085</v>
      </c>
      <c r="E2088" t="n">
        <v>0.8061840545304217</v>
      </c>
      <c r="F2088" t="n">
        <v>10.1178934577</v>
      </c>
      <c r="G2088" t="n">
        <v>10.41220583704199</v>
      </c>
    </row>
    <row r="2089">
      <c r="A2089" s="3" t="n">
        <v>45369.46264545139</v>
      </c>
      <c r="B2089" t="n">
        <v>-0.9744377772499999</v>
      </c>
      <c r="C2089" t="n">
        <v>-0.832775437496156</v>
      </c>
      <c r="D2089" t="n">
        <v>1.8435325202</v>
      </c>
      <c r="E2089" t="n">
        <v>0.8674785658832191</v>
      </c>
      <c r="F2089" t="n">
        <v>10.697289953</v>
      </c>
      <c r="G2089" t="n">
        <v>10.41973441824851</v>
      </c>
    </row>
    <row r="2090">
      <c r="A2090" s="3" t="n">
        <v>45369.46264600694</v>
      </c>
      <c r="B2090" t="n">
        <v>-1.74537776035</v>
      </c>
      <c r="C2090" t="n">
        <v>-0.7327758387613073</v>
      </c>
      <c r="D2090" t="n">
        <v>-0.51954651035</v>
      </c>
      <c r="E2090" t="n">
        <v>0.8278492760314707</v>
      </c>
      <c r="F2090" t="n">
        <v>10.6877186626</v>
      </c>
      <c r="G2090" t="n">
        <v>10.47604516264012</v>
      </c>
    </row>
    <row r="2091">
      <c r="A2091" s="3" t="n">
        <v>45369.46264712963</v>
      </c>
      <c r="B2091" t="n">
        <v>-1.21625015295</v>
      </c>
      <c r="C2091" t="n">
        <v>-0.9448486911116576</v>
      </c>
      <c r="D2091" t="n">
        <v>1.7429751311</v>
      </c>
      <c r="E2091" t="n">
        <v>0.9280165479079281</v>
      </c>
      <c r="F2091" t="n">
        <v>10.8217951814</v>
      </c>
      <c r="G2091" t="n">
        <v>10.54311512792252</v>
      </c>
    </row>
    <row r="2092">
      <c r="A2092" s="3" t="n">
        <v>45369.46264716435</v>
      </c>
      <c r="B2092" t="n">
        <v>-0.12688824435</v>
      </c>
      <c r="C2092" t="n">
        <v>-1.228797727336018</v>
      </c>
      <c r="D2092" t="n">
        <v>-0.22265998825</v>
      </c>
      <c r="E2092" t="n">
        <v>0.9132951661052473</v>
      </c>
      <c r="F2092" t="n">
        <v>10.12986737735</v>
      </c>
      <c r="G2092" t="n">
        <v>10.62026552932858</v>
      </c>
    </row>
    <row r="2093">
      <c r="A2093" s="3" t="n">
        <v>45369.46264770834</v>
      </c>
      <c r="B2093" t="n">
        <v>-0.49799149365</v>
      </c>
      <c r="C2093" t="n">
        <v>-1.039929557662124</v>
      </c>
      <c r="D2093" t="n">
        <v>1.58256775705</v>
      </c>
      <c r="E2093" t="n">
        <v>0.7671439637550138</v>
      </c>
      <c r="F2093" t="n">
        <v>10.57279453125</v>
      </c>
      <c r="G2093" t="n">
        <v>10.44729142477905</v>
      </c>
    </row>
    <row r="2094">
      <c r="A2094" s="3" t="n">
        <v>45369.46264826389</v>
      </c>
      <c r="B2094" t="n">
        <v>-2.2481548992</v>
      </c>
      <c r="C2094" t="n">
        <v>-0.6804819805032651</v>
      </c>
      <c r="D2094" t="n">
        <v>0.4070152016</v>
      </c>
      <c r="E2094" t="n">
        <v>0.9544114321244781</v>
      </c>
      <c r="F2094" t="n">
        <v>10.5608206116</v>
      </c>
      <c r="G2094" t="n">
        <v>10.23656270068045</v>
      </c>
    </row>
    <row r="2095">
      <c r="A2095" s="3" t="n">
        <v>45369.46264881945</v>
      </c>
      <c r="B2095" t="n">
        <v>-1.38145297885</v>
      </c>
      <c r="C2095" t="n">
        <v>-0.578519863083568</v>
      </c>
      <c r="D2095" t="n">
        <v>1.3886412533</v>
      </c>
      <c r="E2095" t="n">
        <v>0.871937482765154</v>
      </c>
      <c r="F2095" t="n">
        <v>10.1849317171</v>
      </c>
      <c r="G2095" t="n">
        <v>10.24088187851471</v>
      </c>
    </row>
    <row r="2096">
      <c r="A2096" s="3" t="n">
        <v>45369.46264939815</v>
      </c>
      <c r="B2096" t="n">
        <v>0.5458773656</v>
      </c>
      <c r="C2096" t="n">
        <v>-0.7885479031826363</v>
      </c>
      <c r="D2096" t="n">
        <v>1.44609841565</v>
      </c>
      <c r="E2096" t="n">
        <v>0.6541700527735449</v>
      </c>
      <c r="F2096" t="n">
        <v>10.0412839079</v>
      </c>
      <c r="G2096" t="n">
        <v>10.31646353595131</v>
      </c>
    </row>
    <row r="2097">
      <c r="A2097" s="3" t="n">
        <v>45369.46265052084</v>
      </c>
      <c r="B2097" t="n">
        <v>0.7038919170499999</v>
      </c>
      <c r="C2097" t="n">
        <v>-0.7317740060272748</v>
      </c>
      <c r="D2097" t="n">
        <v>0.08619064685</v>
      </c>
      <c r="E2097" t="n">
        <v>1.200962317098372</v>
      </c>
      <c r="F2097" t="n">
        <v>9.964664551449999</v>
      </c>
      <c r="G2097" t="n">
        <v>10.50071103616658</v>
      </c>
    </row>
    <row r="2098">
      <c r="A2098" s="3" t="n">
        <v>45369.46265054398</v>
      </c>
      <c r="B2098" t="n">
        <v>-1.2880838642</v>
      </c>
      <c r="C2098" t="n">
        <v>-0.3498848361460383</v>
      </c>
      <c r="D2098" t="n">
        <v>1.07738798895</v>
      </c>
      <c r="E2098" t="n">
        <v>1.012656532513756</v>
      </c>
      <c r="F2098" t="n">
        <v>10.56561606345</v>
      </c>
      <c r="G2098" t="n">
        <v>10.47405100665084</v>
      </c>
    </row>
    <row r="2099">
      <c r="A2099" s="3" t="n">
        <v>45369.46265108796</v>
      </c>
      <c r="B2099" t="n">
        <v>-1.44131277045</v>
      </c>
      <c r="C2099" t="n">
        <v>-0.1819830327195809</v>
      </c>
      <c r="D2099" t="n">
        <v>-0.5578512852499999</v>
      </c>
      <c r="E2099" t="n">
        <v>0.7253188072389298</v>
      </c>
      <c r="F2099" t="n">
        <v>11.240774496</v>
      </c>
      <c r="G2099" t="n">
        <v>10.4913289523914</v>
      </c>
    </row>
    <row r="2100">
      <c r="A2100" s="3" t="n">
        <v>45369.46265165509</v>
      </c>
      <c r="B2100" t="n">
        <v>-0.7469921438</v>
      </c>
      <c r="C2100" t="n">
        <v>-0.4971190675491856</v>
      </c>
      <c r="D2100" t="n">
        <v>2.4253218381</v>
      </c>
      <c r="E2100" t="n">
        <v>0.2670550814085088</v>
      </c>
      <c r="F2100" t="n">
        <v>10.6996827756</v>
      </c>
      <c r="G2100" t="n">
        <v>10.54944265738628</v>
      </c>
    </row>
    <row r="2101">
      <c r="A2101" s="3" t="n">
        <v>45369.46265222222</v>
      </c>
      <c r="B2101" t="n">
        <v>1.0151451814</v>
      </c>
      <c r="C2101" t="n">
        <v>-0.7236519739101419</v>
      </c>
      <c r="D2101" t="n">
        <v>2.12605230005</v>
      </c>
      <c r="E2101" t="n">
        <v>0.3232770859043131</v>
      </c>
      <c r="F2101" t="n">
        <v>10.44111083505</v>
      </c>
      <c r="G2101" t="n">
        <v>10.45300963896133</v>
      </c>
    </row>
    <row r="2102">
      <c r="A2102" s="3" t="n">
        <v>45369.46265277778</v>
      </c>
      <c r="B2102" t="n">
        <v>-0.08619064685</v>
      </c>
      <c r="C2102" t="n">
        <v>-0.4233817232329848</v>
      </c>
      <c r="D2102" t="n">
        <v>-2.0063425235</v>
      </c>
      <c r="E2102" t="n">
        <v>1.05983714859942</v>
      </c>
      <c r="F2102" t="n">
        <v>9.75876412805</v>
      </c>
      <c r="G2102" t="n">
        <v>10.34630274881297</v>
      </c>
    </row>
    <row r="2103">
      <c r="A2103" s="3" t="n">
        <v>45369.4626533449</v>
      </c>
      <c r="B2103" t="n">
        <v>-1.65439166165</v>
      </c>
      <c r="C2103" t="n">
        <v>-0.1330972482187648</v>
      </c>
      <c r="D2103" t="n">
        <v>-0.7709301764499999</v>
      </c>
      <c r="E2103" t="n">
        <v>0.8035016957325198</v>
      </c>
      <c r="F2103" t="n">
        <v>10.2543627991</v>
      </c>
      <c r="G2103" t="n">
        <v>10.21953799053126</v>
      </c>
    </row>
    <row r="2104">
      <c r="A2104" s="3" t="n">
        <v>45369.46265391204</v>
      </c>
      <c r="B2104" t="n">
        <v>-0.7972708383499999</v>
      </c>
      <c r="C2104" t="n">
        <v>-0.3033978862474367</v>
      </c>
      <c r="D2104" t="n">
        <v>1.45327688345</v>
      </c>
      <c r="E2104" t="n">
        <v>0.6851031757263423</v>
      </c>
      <c r="F2104" t="n">
        <v>10.2471843313</v>
      </c>
      <c r="G2104" t="n">
        <v>10.1523119189252</v>
      </c>
    </row>
    <row r="2105">
      <c r="A2105" s="3" t="n">
        <v>45369.46265447917</v>
      </c>
      <c r="B2105" t="n">
        <v>0.6057371572</v>
      </c>
      <c r="C2105" t="n">
        <v>-0.6008535826559459</v>
      </c>
      <c r="D2105" t="n">
        <v>3.19146636935</v>
      </c>
      <c r="E2105" t="n">
        <v>0.3891207627502341</v>
      </c>
      <c r="F2105" t="n">
        <v>9.883259549799998</v>
      </c>
      <c r="G2105" t="n">
        <v>10.15738520299921</v>
      </c>
    </row>
    <row r="2106">
      <c r="A2106" s="3" t="n">
        <v>45369.4626550463</v>
      </c>
      <c r="B2106" t="n">
        <v>0.48842020325</v>
      </c>
      <c r="C2106" t="n">
        <v>-0.6191256118196987</v>
      </c>
      <c r="D2106" t="n">
        <v>2.30082641635</v>
      </c>
      <c r="E2106" t="n">
        <v>0.9087962911249443</v>
      </c>
      <c r="F2106" t="n">
        <v>10.54166822415</v>
      </c>
      <c r="G2106" t="n">
        <v>10.19203186885597</v>
      </c>
    </row>
    <row r="2107">
      <c r="A2107" s="3" t="n">
        <v>45369.46265560185</v>
      </c>
      <c r="B2107" t="n">
        <v>-1.54426298215</v>
      </c>
      <c r="C2107" t="n">
        <v>-0.1625472353705132</v>
      </c>
      <c r="D2107" t="n">
        <v>-3.01669225305</v>
      </c>
      <c r="E2107" t="n">
        <v>1.712557531622266</v>
      </c>
      <c r="F2107" t="n">
        <v>10.40041323755</v>
      </c>
      <c r="G2107" t="n">
        <v>10.17210235582695</v>
      </c>
    </row>
    <row r="2108">
      <c r="A2108" s="3" t="n">
        <v>45369.46265729167</v>
      </c>
      <c r="B2108" t="n">
        <v>-1.2330097178</v>
      </c>
      <c r="C2108" t="n">
        <v>0.04458640284114243</v>
      </c>
      <c r="D2108" t="n">
        <v>1.22583125</v>
      </c>
      <c r="E2108" t="n">
        <v>1.031885018653383</v>
      </c>
      <c r="F2108" t="n">
        <v>10.0101576008</v>
      </c>
      <c r="G2108" t="n">
        <v>10.05584726319583</v>
      </c>
    </row>
    <row r="2109">
      <c r="A2109" s="3" t="n">
        <v>45369.46265731481</v>
      </c>
      <c r="B2109" t="n">
        <v>0.2681530376</v>
      </c>
      <c r="C2109" t="n">
        <v>-0.3229878697369473</v>
      </c>
      <c r="D2109" t="n">
        <v>2.02310208835</v>
      </c>
      <c r="E2109" t="n">
        <v>0.3328075495516324</v>
      </c>
      <c r="F2109" t="n">
        <v>9.65820673895</v>
      </c>
      <c r="G2109" t="n">
        <v>9.932375481974969</v>
      </c>
    </row>
    <row r="2110">
      <c r="A2110" s="3" t="n">
        <v>45369.46265734953</v>
      </c>
      <c r="B2110" t="n">
        <v>1.2617432023</v>
      </c>
      <c r="C2110" t="n">
        <v>-0.4628175546256424</v>
      </c>
      <c r="D2110" t="n">
        <v>2.4109649025</v>
      </c>
      <c r="E2110" t="n">
        <v>-0.02595495652599095</v>
      </c>
      <c r="F2110" t="n">
        <v>9.9742456485</v>
      </c>
      <c r="G2110" t="n">
        <v>9.822672283072755</v>
      </c>
    </row>
    <row r="2111">
      <c r="A2111" s="3" t="n">
        <v>45369.46265841436</v>
      </c>
      <c r="B2111" t="n">
        <v>0.08858346944999999</v>
      </c>
      <c r="C2111" t="n">
        <v>-0.2853950713425416</v>
      </c>
      <c r="D2111" t="n">
        <v>-0.09336911464999999</v>
      </c>
      <c r="E2111" t="n">
        <v>0.6051430433689995</v>
      </c>
      <c r="F2111" t="n">
        <v>9.591168479549999</v>
      </c>
      <c r="G2111" t="n">
        <v>9.71697538643709</v>
      </c>
    </row>
    <row r="2112">
      <c r="A2112" s="3" t="n">
        <v>45369.46265898148</v>
      </c>
      <c r="B2112" t="n">
        <v>-1.68073232355</v>
      </c>
      <c r="C2112" t="n">
        <v>-0.06414641775687652</v>
      </c>
      <c r="D2112" t="n">
        <v>-3.129223561799999</v>
      </c>
      <c r="E2112" t="n">
        <v>1.407444830324946</v>
      </c>
      <c r="F2112" t="n">
        <v>9.82101674225</v>
      </c>
      <c r="G2112" t="n">
        <v>9.777600942532079</v>
      </c>
    </row>
    <row r="2113">
      <c r="A2113" s="3" t="n">
        <v>45369.46265902778</v>
      </c>
      <c r="B2113" t="n">
        <v>-1.31920036465</v>
      </c>
      <c r="C2113" t="n">
        <v>-0.3012397374677165</v>
      </c>
      <c r="D2113" t="n">
        <v>1.58496057965</v>
      </c>
      <c r="E2113" t="n">
        <v>0.7157936240954568</v>
      </c>
      <c r="F2113" t="n">
        <v>9.6055352218</v>
      </c>
      <c r="G2113" t="n">
        <v>9.920679120237089</v>
      </c>
    </row>
    <row r="2114">
      <c r="A2114" s="3" t="n">
        <v>45369.46265954861</v>
      </c>
      <c r="B2114" t="n">
        <v>0.9504997445999999</v>
      </c>
      <c r="C2114" t="n">
        <v>-0.4497522851287892</v>
      </c>
      <c r="D2114" t="n">
        <v>2.2888524967</v>
      </c>
      <c r="E2114" t="n">
        <v>0.4598650443365979</v>
      </c>
      <c r="F2114" t="n">
        <v>9.976638471099999</v>
      </c>
      <c r="G2114" t="n">
        <v>9.91015994510772</v>
      </c>
    </row>
    <row r="2115">
      <c r="A2115" s="3" t="n">
        <v>45369.46266010417</v>
      </c>
      <c r="B2115" t="n">
        <v>0.1364693414</v>
      </c>
      <c r="C2115" t="n">
        <v>-0.2538239903752921</v>
      </c>
      <c r="D2115" t="n">
        <v>3.33033834</v>
      </c>
      <c r="E2115" t="n">
        <v>0.5270642105182998</v>
      </c>
      <c r="F2115" t="n">
        <v>10.22803194385</v>
      </c>
      <c r="G2115" t="n">
        <v>9.818498696273105</v>
      </c>
    </row>
    <row r="2116">
      <c r="A2116" s="3" t="n">
        <v>45369.46266125</v>
      </c>
      <c r="B2116" t="n">
        <v>-0.5578512852499999</v>
      </c>
      <c r="C2116" t="n">
        <v>0.02703421379044303</v>
      </c>
      <c r="D2116" t="n">
        <v>-0.1292908736</v>
      </c>
      <c r="E2116" t="n">
        <v>0.9244743584967392</v>
      </c>
      <c r="F2116" t="n">
        <v>10.072410215</v>
      </c>
      <c r="G2116" t="n">
        <v>9.827718844596998</v>
      </c>
    </row>
    <row r="2117">
      <c r="A2117" s="3" t="n">
        <v>45369.46266128472</v>
      </c>
      <c r="B2117" t="n">
        <v>-0.4309532342499999</v>
      </c>
      <c r="C2117" t="n">
        <v>0.2047522909923084</v>
      </c>
      <c r="D2117" t="n">
        <v>-2.185902285</v>
      </c>
      <c r="E2117" t="n">
        <v>1.292233334412824</v>
      </c>
      <c r="F2117" t="n">
        <v>9.720459353149998</v>
      </c>
      <c r="G2117" t="n">
        <v>9.810334717296413</v>
      </c>
    </row>
    <row r="2118">
      <c r="A2118" s="3" t="n">
        <v>45369.46266180556</v>
      </c>
      <c r="B2118" t="n">
        <v>1.10851429605</v>
      </c>
      <c r="C2118" t="n">
        <v>0.05577540188263425</v>
      </c>
      <c r="D2118" t="n">
        <v>1.1540073454</v>
      </c>
      <c r="E2118" t="n">
        <v>0.546709879321097</v>
      </c>
      <c r="F2118" t="n">
        <v>9.042898291349999</v>
      </c>
      <c r="G2118" t="n">
        <v>9.707618630792917</v>
      </c>
    </row>
    <row r="2119">
      <c r="A2119" s="3" t="n">
        <v>45369.46266237269</v>
      </c>
      <c r="B2119" t="n">
        <v>0.56502975305</v>
      </c>
      <c r="C2119" t="n">
        <v>0.1042574678621215</v>
      </c>
      <c r="D2119" t="n">
        <v>1.48440319055</v>
      </c>
      <c r="E2119" t="n">
        <v>0.4237620109472038</v>
      </c>
      <c r="F2119" t="n">
        <v>9.6749663038</v>
      </c>
      <c r="G2119" t="n">
        <v>9.63253249492287</v>
      </c>
    </row>
    <row r="2120">
      <c r="A2120" s="3" t="n">
        <v>45369.46266293981</v>
      </c>
      <c r="B2120" t="n">
        <v>-0.8738803881499999</v>
      </c>
      <c r="C2120" t="n">
        <v>0.2447398093106068</v>
      </c>
      <c r="D2120" t="n">
        <v>1.3623005914</v>
      </c>
      <c r="E2120" t="n">
        <v>0.3928199957173669</v>
      </c>
      <c r="F2120" t="n">
        <v>10.002979133</v>
      </c>
      <c r="G2120" t="n">
        <v>9.548354817285807</v>
      </c>
    </row>
    <row r="2121">
      <c r="A2121" s="3" t="n">
        <v>45369.46266350694</v>
      </c>
      <c r="B2121" t="n">
        <v>-0.09097629205</v>
      </c>
      <c r="C2121" t="n">
        <v>0.2571352548953388</v>
      </c>
      <c r="D2121" t="n">
        <v>1.3359599295</v>
      </c>
      <c r="E2121" t="n">
        <v>0.9098390877676017</v>
      </c>
      <c r="F2121" t="n">
        <v>9.718066530550001</v>
      </c>
      <c r="G2121" t="n">
        <v>9.669989028886857</v>
      </c>
    </row>
    <row r="2122">
      <c r="A2122" s="3" t="n">
        <v>45369.46266518519</v>
      </c>
      <c r="B2122" t="n">
        <v>0.5458773656</v>
      </c>
      <c r="C2122" t="n">
        <v>0.05377786271340348</v>
      </c>
      <c r="D2122" t="n">
        <v>-0.8619162751499999</v>
      </c>
      <c r="E2122" t="n">
        <v>1.320575101536601</v>
      </c>
      <c r="F2122" t="n">
        <v>9.303863054499999</v>
      </c>
      <c r="G2122" t="n">
        <v>9.763692163979282</v>
      </c>
    </row>
    <row r="2123">
      <c r="A2123" s="3" t="n">
        <v>45369.46266521991</v>
      </c>
      <c r="B2123" t="n">
        <v>1.3934268985</v>
      </c>
      <c r="C2123" t="n">
        <v>0.04551275408729617</v>
      </c>
      <c r="D2123" t="n">
        <v>1.5394675303</v>
      </c>
      <c r="E2123" t="n">
        <v>0.9748900718348515</v>
      </c>
      <c r="F2123" t="n">
        <v>10.00057650375</v>
      </c>
      <c r="G2123" t="n">
        <v>9.78014452237392</v>
      </c>
    </row>
    <row r="2124">
      <c r="A2124" s="3" t="n">
        <v>45369.46266525463</v>
      </c>
      <c r="B2124" t="n">
        <v>-0.8810686625999998</v>
      </c>
      <c r="C2124" t="n">
        <v>0.3614179594511666</v>
      </c>
      <c r="D2124" t="n">
        <v>0.5793964953</v>
      </c>
      <c r="E2124" t="n">
        <v>0.951534791931821</v>
      </c>
      <c r="F2124" t="n">
        <v>9.591168479549999</v>
      </c>
      <c r="G2124" t="n">
        <v>9.637441717628466</v>
      </c>
    </row>
    <row r="2125">
      <c r="A2125" s="3" t="n">
        <v>45369.46266576389</v>
      </c>
      <c r="B2125" t="n">
        <v>-0.11970977655</v>
      </c>
      <c r="C2125" t="n">
        <v>0.5984823621171347</v>
      </c>
      <c r="D2125" t="n">
        <v>1.81959448755</v>
      </c>
      <c r="E2125" t="n">
        <v>0.5723754825237778</v>
      </c>
      <c r="F2125" t="n">
        <v>10.1514125874</v>
      </c>
      <c r="G2125" t="n">
        <v>9.599228837210982</v>
      </c>
    </row>
    <row r="2126">
      <c r="A2126" s="3" t="n">
        <v>45369.46266633102</v>
      </c>
      <c r="B2126" t="n">
        <v>0.39743410455</v>
      </c>
      <c r="C2126" t="n">
        <v>0.3816363914763414</v>
      </c>
      <c r="D2126" t="n">
        <v>1.58017493445</v>
      </c>
      <c r="E2126" t="n">
        <v>0.5519391325628219</v>
      </c>
      <c r="F2126" t="n">
        <v>9.2224678595</v>
      </c>
      <c r="G2126" t="n">
        <v>9.577475927343032</v>
      </c>
    </row>
    <row r="2127">
      <c r="A2127" s="3" t="n">
        <v>45369.46266688657</v>
      </c>
      <c r="B2127" t="n">
        <v>1.7357966633</v>
      </c>
      <c r="C2127" t="n">
        <v>0.2894465664926581</v>
      </c>
      <c r="D2127" t="n">
        <v>-0.52911780075</v>
      </c>
      <c r="E2127" t="n">
        <v>0.8747099530183009</v>
      </c>
      <c r="F2127" t="n">
        <v>9.294291764099999</v>
      </c>
      <c r="G2127" t="n">
        <v>9.580044058098862</v>
      </c>
    </row>
    <row r="2128">
      <c r="A2128" s="3" t="n">
        <v>45369.46266802083</v>
      </c>
      <c r="B2128" t="n">
        <v>0.6009417053499999</v>
      </c>
      <c r="C2128" t="n">
        <v>0.3696881199878798</v>
      </c>
      <c r="D2128" t="n">
        <v>0.25857194055</v>
      </c>
      <c r="E2128" t="n">
        <v>0.8391877521926597</v>
      </c>
      <c r="F2128" t="n">
        <v>9.54568523685</v>
      </c>
      <c r="G2128" t="n">
        <v>9.614188458888487</v>
      </c>
    </row>
    <row r="2129">
      <c r="A2129" s="3" t="n">
        <v>45369.46266857639</v>
      </c>
      <c r="B2129" t="n">
        <v>-0.32800302255</v>
      </c>
      <c r="C2129" t="n">
        <v>0.6723238077948738</v>
      </c>
      <c r="D2129" t="n">
        <v>-0.7852969187</v>
      </c>
      <c r="E2129" t="n">
        <v>0.8510307336347344</v>
      </c>
      <c r="F2129" t="n">
        <v>9.8449547749</v>
      </c>
      <c r="G2129" t="n">
        <v>9.688219454080912</v>
      </c>
    </row>
    <row r="2130">
      <c r="A2130" s="3" t="n">
        <v>45369.46266914352</v>
      </c>
      <c r="B2130" t="n">
        <v>-0.38786281415</v>
      </c>
      <c r="C2130" t="n">
        <v>0.3817887488708636</v>
      </c>
      <c r="D2130" t="n">
        <v>2.6910820531</v>
      </c>
      <c r="E2130" t="n">
        <v>0.358288700868882</v>
      </c>
      <c r="F2130" t="n">
        <v>9.51216610715</v>
      </c>
      <c r="G2130" t="n">
        <v>9.652217001717158</v>
      </c>
    </row>
    <row r="2131">
      <c r="A2131" s="3" t="n">
        <v>45369.46266971065</v>
      </c>
      <c r="B2131" t="n">
        <v>1.10133582825</v>
      </c>
      <c r="C2131" t="n">
        <v>0.2646966849504668</v>
      </c>
      <c r="D2131" t="n">
        <v>1.98958295865</v>
      </c>
      <c r="E2131" t="n">
        <v>0.3246140820469704</v>
      </c>
      <c r="F2131" t="n">
        <v>9.962271728849998</v>
      </c>
      <c r="G2131" t="n">
        <v>9.639559496841985</v>
      </c>
    </row>
    <row r="2132">
      <c r="A2132" s="3" t="n">
        <v>45369.46267026621</v>
      </c>
      <c r="B2132" t="n">
        <v>0.84036125845</v>
      </c>
      <c r="C2132" t="n">
        <v>0.3384707413410266</v>
      </c>
      <c r="D2132" t="n">
        <v>0.28251977985</v>
      </c>
      <c r="E2132" t="n">
        <v>1.110565371756064</v>
      </c>
      <c r="F2132" t="n">
        <v>9.9694600033</v>
      </c>
      <c r="G2132" t="n">
        <v>9.544054406956553</v>
      </c>
    </row>
    <row r="2133">
      <c r="A2133" s="3" t="n">
        <v>45369.46267083333</v>
      </c>
      <c r="B2133" t="n">
        <v>0.17956956815</v>
      </c>
      <c r="C2133" t="n">
        <v>0.6307255986475543</v>
      </c>
      <c r="D2133" t="n">
        <v>-0.9097923404499999</v>
      </c>
      <c r="E2133" t="n">
        <v>1.185059062525761</v>
      </c>
      <c r="F2133" t="n">
        <v>9.06923895325</v>
      </c>
      <c r="G2133" t="n">
        <v>9.335787152007951</v>
      </c>
    </row>
    <row r="2134">
      <c r="A2134" s="3" t="n">
        <v>45369.46267140046</v>
      </c>
      <c r="B2134" t="n">
        <v>-0.4788391062</v>
      </c>
      <c r="C2134" t="n">
        <v>0.552926952531237</v>
      </c>
      <c r="D2134" t="n">
        <v>-0.4764462836</v>
      </c>
      <c r="E2134" t="n">
        <v>1.059025436863173</v>
      </c>
      <c r="F2134" t="n">
        <v>8.93516243445</v>
      </c>
      <c r="G2134" t="n">
        <v>9.252404544519257</v>
      </c>
    </row>
    <row r="2135">
      <c r="A2135" s="3" t="n">
        <v>45369.46267195602</v>
      </c>
      <c r="B2135" t="n">
        <v>1.4987699328</v>
      </c>
      <c r="C2135" t="n">
        <v>0.1591564889808861</v>
      </c>
      <c r="D2135" t="n">
        <v>2.9281087836</v>
      </c>
      <c r="E2135" t="n">
        <v>0.2132468843721448</v>
      </c>
      <c r="F2135" t="n">
        <v>8.9471363541</v>
      </c>
      <c r="G2135" t="n">
        <v>9.230883999679861</v>
      </c>
    </row>
    <row r="2136">
      <c r="A2136" s="3" t="n">
        <v>45369.46267252315</v>
      </c>
      <c r="B2136" t="n">
        <v>0.90022105005</v>
      </c>
      <c r="C2136" t="n">
        <v>-0.08299978238951081</v>
      </c>
      <c r="D2136" t="n">
        <v>3.49313853665</v>
      </c>
      <c r="E2136" t="n">
        <v>0.4448916842053624</v>
      </c>
      <c r="F2136" t="n">
        <v>9.392456330599998</v>
      </c>
      <c r="G2136" t="n">
        <v>9.134971236610049</v>
      </c>
    </row>
    <row r="2137">
      <c r="A2137" s="3" t="n">
        <v>45369.46267309027</v>
      </c>
      <c r="B2137" t="n">
        <v>-0.5578512852499999</v>
      </c>
      <c r="C2137" t="n">
        <v>0.2252888790890449</v>
      </c>
      <c r="D2137" t="n">
        <v>-1.68551796875</v>
      </c>
      <c r="E2137" t="n">
        <v>1.189108157446856</v>
      </c>
      <c r="F2137" t="n">
        <v>9.085998518099998</v>
      </c>
      <c r="G2137" t="n">
        <v>9.190114989651656</v>
      </c>
    </row>
    <row r="2138">
      <c r="A2138" s="3" t="n">
        <v>45369.46267365741</v>
      </c>
      <c r="B2138" t="n">
        <v>-1.44131277045</v>
      </c>
      <c r="C2138" t="n">
        <v>0.3667077213235442</v>
      </c>
      <c r="D2138" t="n">
        <v>-0.7158658366999999</v>
      </c>
      <c r="E2138" t="n">
        <v>1.210270679553617</v>
      </c>
      <c r="F2138" t="n">
        <v>9.81623109705</v>
      </c>
      <c r="G2138" t="n">
        <v>9.352809187616227</v>
      </c>
    </row>
    <row r="2139">
      <c r="A2139" s="3" t="n">
        <v>45369.46267422454</v>
      </c>
      <c r="B2139" t="n">
        <v>0.01436674225</v>
      </c>
      <c r="C2139" t="n">
        <v>0.2297199304550123</v>
      </c>
      <c r="D2139" t="n">
        <v>-0.2011147782</v>
      </c>
      <c r="E2139" t="n">
        <v>0.7722538913254101</v>
      </c>
      <c r="F2139" t="n">
        <v>9.24879871475</v>
      </c>
      <c r="G2139" t="n">
        <v>9.445071385219723</v>
      </c>
    </row>
    <row r="2140">
      <c r="A2140" s="3" t="n">
        <v>45369.46267534723</v>
      </c>
      <c r="B2140" t="n">
        <v>1.99915424905</v>
      </c>
      <c r="C2140" t="n">
        <v>0.01557037709638692</v>
      </c>
      <c r="D2140" t="n">
        <v>3.9887372077</v>
      </c>
      <c r="E2140" t="n">
        <v>-0.03694697677249459</v>
      </c>
      <c r="F2140" t="n">
        <v>9.153036777499999</v>
      </c>
      <c r="G2140" t="n">
        <v>9.433161380239653</v>
      </c>
    </row>
    <row r="2141">
      <c r="A2141" s="3" t="n">
        <v>45369.46267537037</v>
      </c>
      <c r="B2141" t="n">
        <v>1.57538928925</v>
      </c>
      <c r="C2141" t="n">
        <v>0.393614197211423</v>
      </c>
      <c r="D2141" t="n">
        <v>1.6687584039</v>
      </c>
      <c r="E2141" t="n">
        <v>0.1015037651139861</v>
      </c>
      <c r="F2141" t="n">
        <v>9.586382834349999</v>
      </c>
      <c r="G2141" t="n">
        <v>9.343537034330211</v>
      </c>
    </row>
    <row r="2142">
      <c r="A2142" s="3" t="n">
        <v>45369.46267591435</v>
      </c>
      <c r="B2142" t="n">
        <v>-0.96965213205</v>
      </c>
      <c r="C2142" t="n">
        <v>0.8090506594798392</v>
      </c>
      <c r="D2142" t="n">
        <v>-2.43011728995</v>
      </c>
      <c r="E2142" t="n">
        <v>0.985845471444292</v>
      </c>
      <c r="F2142" t="n">
        <v>9.445127847749999</v>
      </c>
      <c r="G2142" t="n">
        <v>9.32117997538802</v>
      </c>
    </row>
    <row r="2143">
      <c r="A2143" s="3" t="n">
        <v>45369.46267648148</v>
      </c>
      <c r="B2143" t="n">
        <v>-0.4285604116499999</v>
      </c>
      <c r="C2143" t="n">
        <v>0.6905024109014007</v>
      </c>
      <c r="D2143" t="n">
        <v>-0.45250825095</v>
      </c>
      <c r="E2143" t="n">
        <v>0.9344017743054804</v>
      </c>
      <c r="F2143" t="n">
        <v>9.31822979675</v>
      </c>
      <c r="G2143" t="n">
        <v>9.350356862195829</v>
      </c>
    </row>
    <row r="2144">
      <c r="A2144" s="3" t="n">
        <v>45369.46267704861</v>
      </c>
      <c r="B2144" t="n">
        <v>1.21146450775</v>
      </c>
      <c r="C2144" t="n">
        <v>0.3413673834421921</v>
      </c>
      <c r="D2144" t="n">
        <v>0.2992793447</v>
      </c>
      <c r="E2144" t="n">
        <v>0.4409121273479032</v>
      </c>
      <c r="F2144" t="n">
        <v>9.016567436099999</v>
      </c>
      <c r="G2144" t="n">
        <v>9.362473561183592</v>
      </c>
    </row>
    <row r="2145">
      <c r="A2145" s="3" t="n">
        <v>45369.46267760417</v>
      </c>
      <c r="B2145" t="n">
        <v>1.6687584039</v>
      </c>
      <c r="C2145" t="n">
        <v>0.1926034975136368</v>
      </c>
      <c r="D2145" t="n">
        <v>3.1028828999</v>
      </c>
      <c r="E2145" t="n">
        <v>0.0429730831898601</v>
      </c>
      <c r="F2145" t="n">
        <v>9.232039149899999</v>
      </c>
      <c r="G2145" t="n">
        <v>9.317251691994315</v>
      </c>
    </row>
    <row r="2146">
      <c r="A2146" s="3" t="n">
        <v>45369.46267815973</v>
      </c>
      <c r="B2146" t="n">
        <v>-0.09097629205</v>
      </c>
      <c r="C2146" t="n">
        <v>0.5018898084699315</v>
      </c>
      <c r="D2146" t="n">
        <v>1.65199883905</v>
      </c>
      <c r="E2146" t="n">
        <v>0.4994837731806541</v>
      </c>
      <c r="F2146" t="n">
        <v>9.543292414250001</v>
      </c>
      <c r="G2146" t="n">
        <v>9.128869077221703</v>
      </c>
    </row>
    <row r="2147">
      <c r="A2147" s="3" t="n">
        <v>45369.46267873843</v>
      </c>
      <c r="B2147" t="n">
        <v>-0.97683059985</v>
      </c>
      <c r="C2147" t="n">
        <v>0.6500901206243609</v>
      </c>
      <c r="D2147" t="n">
        <v>-1.2330097178</v>
      </c>
      <c r="E2147" t="n">
        <v>1.032095964495341</v>
      </c>
      <c r="F2147" t="n">
        <v>9.55047088205</v>
      </c>
      <c r="G2147" t="n">
        <v>9.091186898870422</v>
      </c>
    </row>
    <row r="2148">
      <c r="A2148" s="3" t="n">
        <v>45369.46267986111</v>
      </c>
      <c r="B2148" t="n">
        <v>1.0271092944</v>
      </c>
      <c r="C2148" t="n">
        <v>0.3633040594158518</v>
      </c>
      <c r="D2148" t="n">
        <v>-0.82839714545</v>
      </c>
      <c r="E2148" t="n">
        <v>0.7870611556083938</v>
      </c>
      <c r="F2148" t="n">
        <v>8.49223528055</v>
      </c>
      <c r="G2148" t="n">
        <v>9.092403380656901</v>
      </c>
    </row>
    <row r="2149">
      <c r="A2149" s="3" t="n">
        <v>45369.46267988426</v>
      </c>
      <c r="B2149" t="n">
        <v>1.2617432023</v>
      </c>
      <c r="C2149" t="n">
        <v>0.1867081235702802</v>
      </c>
      <c r="D2149" t="n">
        <v>1.7022775336</v>
      </c>
      <c r="E2149" t="n">
        <v>0.5979130735120063</v>
      </c>
      <c r="F2149" t="n">
        <v>8.9519219993</v>
      </c>
      <c r="G2149" t="n">
        <v>9.049904171253754</v>
      </c>
    </row>
    <row r="2150">
      <c r="A2150" s="3" t="n">
        <v>45369.46268042824</v>
      </c>
      <c r="B2150" t="n">
        <v>0.53151062335</v>
      </c>
      <c r="C2150" t="n">
        <v>0.2884648271044297</v>
      </c>
      <c r="D2150" t="n">
        <v>1.35271949435</v>
      </c>
      <c r="E2150" t="n">
        <v>0.3869229530433576</v>
      </c>
      <c r="F2150" t="n">
        <v>8.669402219449999</v>
      </c>
      <c r="G2150" t="n">
        <v>8.951033457375782</v>
      </c>
    </row>
    <row r="2151">
      <c r="A2151" s="3" t="n">
        <v>45369.46268099537</v>
      </c>
      <c r="B2151" t="n">
        <v>-0.9672593094499999</v>
      </c>
      <c r="C2151" t="n">
        <v>0.6166709547482535</v>
      </c>
      <c r="D2151" t="n">
        <v>1.07020952115</v>
      </c>
      <c r="E2151" t="n">
        <v>0.9601928751969724</v>
      </c>
      <c r="F2151" t="n">
        <v>9.464280235199999</v>
      </c>
      <c r="G2151" t="n">
        <v>8.948778727952121</v>
      </c>
    </row>
    <row r="2152">
      <c r="A2152" s="3" t="n">
        <v>45369.4626815625</v>
      </c>
      <c r="B2152" t="n">
        <v>0.39025563675</v>
      </c>
      <c r="C2152" t="n">
        <v>0.5502649156723791</v>
      </c>
      <c r="D2152" t="n">
        <v>0.38786281415</v>
      </c>
      <c r="E2152" t="n">
        <v>1.258631751131122</v>
      </c>
      <c r="F2152" t="n">
        <v>9.076417421049999</v>
      </c>
      <c r="G2152" t="n">
        <v>8.976131212110747</v>
      </c>
    </row>
    <row r="2153">
      <c r="A2153" s="3" t="n">
        <v>45369.46268211806</v>
      </c>
      <c r="B2153" t="n">
        <v>1.40540081815</v>
      </c>
      <c r="C2153" t="n">
        <v>0.2408216068787884</v>
      </c>
      <c r="D2153" t="n">
        <v>1.1516145228</v>
      </c>
      <c r="E2153" t="n">
        <v>1.232402871325528</v>
      </c>
      <c r="F2153" t="n">
        <v>8.779540705599999</v>
      </c>
      <c r="G2153" t="n">
        <v>9.067512845694081</v>
      </c>
    </row>
    <row r="2154">
      <c r="A2154" s="3" t="n">
        <v>45369.46268268518</v>
      </c>
      <c r="B2154" t="n">
        <v>0.7278397563499999</v>
      </c>
      <c r="C2154" t="n">
        <v>0.3384925034174834</v>
      </c>
      <c r="D2154" t="n">
        <v>1.2521719119</v>
      </c>
      <c r="E2154" t="n">
        <v>1.051509222550935</v>
      </c>
      <c r="F2154" t="n">
        <v>9.0189602587</v>
      </c>
      <c r="G2154" t="n">
        <v>9.02225161274886</v>
      </c>
    </row>
    <row r="2155">
      <c r="A2155" s="3" t="n">
        <v>45369.46268380787</v>
      </c>
      <c r="B2155" t="n">
        <v>0.29448389285</v>
      </c>
      <c r="C2155" t="n">
        <v>0.6747805450648038</v>
      </c>
      <c r="D2155" t="n">
        <v>1.88184710175</v>
      </c>
      <c r="E2155" t="n">
        <v>0.9460248033319375</v>
      </c>
      <c r="F2155" t="n">
        <v>9.2224678595</v>
      </c>
      <c r="G2155" t="n">
        <v>8.949878215718321</v>
      </c>
    </row>
    <row r="2156">
      <c r="A2156" s="3" t="n">
        <v>45369.46268385417</v>
      </c>
      <c r="B2156" t="n">
        <v>-0.4118008468</v>
      </c>
      <c r="C2156" t="n">
        <v>0.7718377144724964</v>
      </c>
      <c r="D2156" t="n">
        <v>-0.2370267305</v>
      </c>
      <c r="E2156" t="n">
        <v>0.8449141271536154</v>
      </c>
      <c r="F2156" t="n">
        <v>8.702921349149999</v>
      </c>
      <c r="G2156" t="n">
        <v>8.868423677913194</v>
      </c>
    </row>
    <row r="2157">
      <c r="A2157" s="3" t="n">
        <v>45369.4626849537</v>
      </c>
      <c r="B2157" t="n">
        <v>0.87627321075</v>
      </c>
      <c r="C2157" t="n">
        <v>0.5242751215365982</v>
      </c>
      <c r="D2157" t="n">
        <v>1.48440319055</v>
      </c>
      <c r="E2157" t="n">
        <v>0.7674500729628226</v>
      </c>
      <c r="F2157" t="n">
        <v>8.90642894995</v>
      </c>
      <c r="G2157" t="n">
        <v>8.910749225031843</v>
      </c>
    </row>
    <row r="2158">
      <c r="A2158" s="3" t="n">
        <v>45369.46268497685</v>
      </c>
      <c r="B2158" t="n">
        <v>1.57778211185</v>
      </c>
      <c r="C2158" t="n">
        <v>0.4214353432308868</v>
      </c>
      <c r="D2158" t="n">
        <v>0.6344608350500001</v>
      </c>
      <c r="E2158" t="n">
        <v>1.001678205002334</v>
      </c>
      <c r="F2158" t="n">
        <v>8.8944550303</v>
      </c>
      <c r="G2158" t="n">
        <v>8.993613085880792</v>
      </c>
    </row>
    <row r="2159">
      <c r="A2159" s="3" t="n">
        <v>45369.46268550926</v>
      </c>
      <c r="B2159" t="n">
        <v>0.8451567102999999</v>
      </c>
      <c r="C2159" t="n">
        <v>0.7267273987843843</v>
      </c>
      <c r="D2159" t="n">
        <v>-0.15083608365</v>
      </c>
      <c r="E2159" t="n">
        <v>0.7051540031878807</v>
      </c>
      <c r="F2159" t="n">
        <v>8.755592866299999</v>
      </c>
      <c r="G2159" t="n">
        <v>8.923416330823102</v>
      </c>
    </row>
    <row r="2160">
      <c r="A2160" s="3" t="n">
        <v>45369.46268607639</v>
      </c>
      <c r="B2160" t="n">
        <v>-0.35912932965</v>
      </c>
      <c r="C2160" t="n">
        <v>0.903379957175527</v>
      </c>
      <c r="D2160" t="n">
        <v>0.9265519052999999</v>
      </c>
      <c r="E2160" t="n">
        <v>0.4375614076346164</v>
      </c>
      <c r="F2160" t="n">
        <v>9.246405892149999</v>
      </c>
      <c r="G2160" t="n">
        <v>8.906998009961912</v>
      </c>
    </row>
    <row r="2161">
      <c r="A2161" s="3" t="n">
        <v>45369.46268663194</v>
      </c>
      <c r="B2161" t="n">
        <v>0.6608014969499999</v>
      </c>
      <c r="C2161" t="n">
        <v>0.89208978276597</v>
      </c>
      <c r="D2161" t="n">
        <v>1.2976551546</v>
      </c>
      <c r="E2161" t="n">
        <v>0.3516217333029145</v>
      </c>
      <c r="F2161" t="n">
        <v>9.016567436099999</v>
      </c>
      <c r="G2161" t="n">
        <v>8.94347063290189</v>
      </c>
    </row>
    <row r="2162">
      <c r="A2162" s="3" t="n">
        <v>45369.46268719908</v>
      </c>
      <c r="B2162" t="n">
        <v>1.4006053663</v>
      </c>
      <c r="C2162" t="n">
        <v>0.803259615491261</v>
      </c>
      <c r="D2162" t="n">
        <v>1.65678448425</v>
      </c>
      <c r="E2162" t="n">
        <v>0.4100485424587422</v>
      </c>
      <c r="F2162" t="n">
        <v>9.047683936549999</v>
      </c>
      <c r="G2162" t="n">
        <v>8.916659960440933</v>
      </c>
    </row>
    <row r="2163">
      <c r="A2163" s="3" t="n">
        <v>45369.4626877662</v>
      </c>
      <c r="B2163" t="n">
        <v>1.71185863065</v>
      </c>
      <c r="C2163" t="n">
        <v>0.8746334885794895</v>
      </c>
      <c r="D2163" t="n">
        <v>-2.47320771005</v>
      </c>
      <c r="E2163" t="n">
        <v>0.6206545805653864</v>
      </c>
      <c r="F2163" t="n">
        <v>8.45871615085</v>
      </c>
      <c r="G2163" t="n">
        <v>8.993258217734873</v>
      </c>
    </row>
    <row r="2164">
      <c r="A2164" s="3" t="n">
        <v>45369.46268833333</v>
      </c>
      <c r="B2164" t="n">
        <v>0.2011147782</v>
      </c>
      <c r="C2164" t="n">
        <v>0.882452406060259</v>
      </c>
      <c r="D2164" t="n">
        <v>0.5339034459499999</v>
      </c>
      <c r="E2164" t="n">
        <v>0.5364385907012836</v>
      </c>
      <c r="F2164" t="n">
        <v>9.085998518099998</v>
      </c>
      <c r="G2164" t="n">
        <v>9.009593444953289</v>
      </c>
    </row>
    <row r="2165">
      <c r="A2165" s="3" t="n">
        <v>45369.46268888889</v>
      </c>
      <c r="B2165" t="n">
        <v>0.38546999155</v>
      </c>
      <c r="C2165" t="n">
        <v>0.6806763761946406</v>
      </c>
      <c r="D2165" t="n">
        <v>1.1276666835</v>
      </c>
      <c r="E2165" t="n">
        <v>0.3711494479938239</v>
      </c>
      <c r="F2165" t="n">
        <v>9.0237459039</v>
      </c>
      <c r="G2165" t="n">
        <v>9.02720625693126</v>
      </c>
    </row>
    <row r="2166">
      <c r="A2166" s="3" t="n">
        <v>45369.46268945602</v>
      </c>
      <c r="B2166" t="n">
        <v>1.23541234705</v>
      </c>
      <c r="C2166" t="n">
        <v>0.5042248198395118</v>
      </c>
      <c r="D2166" t="n">
        <v>2.33434554605</v>
      </c>
      <c r="E2166" t="n">
        <v>0.3049881637001174</v>
      </c>
      <c r="F2166" t="n">
        <v>9.150634148249999</v>
      </c>
      <c r="G2166" t="n">
        <v>8.994948413292798</v>
      </c>
    </row>
    <row r="2167">
      <c r="A2167" s="3" t="n">
        <v>45369.46269059028</v>
      </c>
      <c r="B2167" t="n">
        <v>0.4549010735499999</v>
      </c>
      <c r="C2167" t="n">
        <v>0.4686353211639873</v>
      </c>
      <c r="D2167" t="n">
        <v>-0.28251977985</v>
      </c>
      <c r="E2167" t="n">
        <v>0.7432222983810044</v>
      </c>
      <c r="F2167" t="n">
        <v>9.3589372009</v>
      </c>
      <c r="G2167" t="n">
        <v>9.002661949289884</v>
      </c>
    </row>
    <row r="2168">
      <c r="A2168" s="3" t="n">
        <v>45369.46269226852</v>
      </c>
      <c r="B2168" t="n">
        <v>-0.62967518985</v>
      </c>
      <c r="C2168" t="n">
        <v>0.4895570431516331</v>
      </c>
      <c r="D2168" t="n">
        <v>-0.5075725906999999</v>
      </c>
      <c r="E2168" t="n">
        <v>1.129414873162941</v>
      </c>
      <c r="F2168" t="n">
        <v>8.750807221099999</v>
      </c>
      <c r="G2168" t="n">
        <v>9.032117034070886</v>
      </c>
    </row>
    <row r="2169">
      <c r="A2169" s="3" t="n">
        <v>45369.46269230324</v>
      </c>
      <c r="B2169" t="n">
        <v>0.1987219556</v>
      </c>
      <c r="C2169" t="n">
        <v>0.4444416298342669</v>
      </c>
      <c r="D2169" t="n">
        <v>0.9337401797499999</v>
      </c>
      <c r="E2169" t="n">
        <v>0.2941196523812362</v>
      </c>
      <c r="F2169" t="n">
        <v>8.97346720935</v>
      </c>
      <c r="G2169" t="n">
        <v>8.894978143070654</v>
      </c>
    </row>
    <row r="2170">
      <c r="A2170" s="3" t="n">
        <v>45369.46269233796</v>
      </c>
      <c r="B2170" t="n">
        <v>1.86268490765</v>
      </c>
      <c r="C2170" t="n">
        <v>0.3410378205679496</v>
      </c>
      <c r="D2170" t="n">
        <v>0.8116375806</v>
      </c>
      <c r="E2170" t="n">
        <v>-0.009709589310256395</v>
      </c>
      <c r="F2170" t="n">
        <v>8.441956586</v>
      </c>
      <c r="G2170" t="n">
        <v>8.926433212968554</v>
      </c>
    </row>
    <row r="2171">
      <c r="A2171" s="3" t="n">
        <v>45369.46269284722</v>
      </c>
      <c r="B2171" t="n">
        <v>0.6751682392</v>
      </c>
      <c r="C2171" t="n">
        <v>0.4121270722129382</v>
      </c>
      <c r="D2171" t="n">
        <v>1.5969344993</v>
      </c>
      <c r="E2171" t="n">
        <v>-0.001499663092307785</v>
      </c>
      <c r="F2171" t="n">
        <v>9.174581987549999</v>
      </c>
      <c r="G2171" t="n">
        <v>8.790919048422285</v>
      </c>
    </row>
    <row r="2172">
      <c r="A2172" s="3" t="n">
        <v>45369.46269340278</v>
      </c>
      <c r="B2172" t="n">
        <v>-0.208293246</v>
      </c>
      <c r="C2172" t="n">
        <v>0.7714912585578111</v>
      </c>
      <c r="D2172" t="n">
        <v>-1.57298666</v>
      </c>
      <c r="E2172" t="n">
        <v>0.6193308199713305</v>
      </c>
      <c r="F2172" t="n">
        <v>8.904036127349999</v>
      </c>
      <c r="G2172" t="n">
        <v>8.860104735579045</v>
      </c>
    </row>
    <row r="2173">
      <c r="A2173" s="3" t="n">
        <v>45369.46269452546</v>
      </c>
      <c r="B2173" t="n">
        <v>-0.3447625874</v>
      </c>
      <c r="C2173" t="n">
        <v>0.7305336362472049</v>
      </c>
      <c r="D2173" t="n">
        <v>-1.62087253195</v>
      </c>
      <c r="E2173" t="n">
        <v>0.6375516671086267</v>
      </c>
      <c r="F2173" t="n">
        <v>8.777147883</v>
      </c>
      <c r="G2173" t="n">
        <v>9.000040373434523</v>
      </c>
    </row>
    <row r="2174">
      <c r="A2174" s="3" t="n">
        <v>45369.46269457176</v>
      </c>
      <c r="B2174" t="n">
        <v>1.3024407998</v>
      </c>
      <c r="C2174" t="n">
        <v>0.2795971238381127</v>
      </c>
      <c r="D2174" t="n">
        <v>2.30561206155</v>
      </c>
      <c r="E2174" t="n">
        <v>0.1731987888452219</v>
      </c>
      <c r="F2174" t="n">
        <v>9.2559869892</v>
      </c>
      <c r="G2174" t="n">
        <v>9.004460498043615</v>
      </c>
    </row>
    <row r="2175">
      <c r="A2175" s="3" t="n">
        <v>45369.4626950926</v>
      </c>
      <c r="B2175" t="n">
        <v>1.3575149462</v>
      </c>
      <c r="C2175" t="n">
        <v>0.1202742646970865</v>
      </c>
      <c r="D2175" t="n">
        <v>1.74537776035</v>
      </c>
      <c r="E2175" t="n">
        <v>0.338442350060607</v>
      </c>
      <c r="F2175" t="n">
        <v>8.42519702115</v>
      </c>
      <c r="G2175" t="n">
        <v>8.937043505363427</v>
      </c>
    </row>
    <row r="2176">
      <c r="A2176" s="3" t="n">
        <v>45369.46269565972</v>
      </c>
      <c r="B2176" t="n">
        <v>0.3782817171</v>
      </c>
      <c r="C2176" t="n">
        <v>0.4177737824297215</v>
      </c>
      <c r="D2176" t="n">
        <v>1.10133582825</v>
      </c>
      <c r="E2176" t="n">
        <v>0.4000838430925419</v>
      </c>
      <c r="F2176" t="n">
        <v>9.722852175749999</v>
      </c>
      <c r="G2176" t="n">
        <v>8.853799036769722</v>
      </c>
    </row>
    <row r="2177">
      <c r="A2177" s="3" t="n">
        <v>45369.46269622685</v>
      </c>
      <c r="B2177" t="n">
        <v>-1.48679601315</v>
      </c>
      <c r="C2177" t="n">
        <v>0.5826052814705146</v>
      </c>
      <c r="D2177" t="n">
        <v>-1.64482037125</v>
      </c>
      <c r="E2177" t="n">
        <v>0.6298541554976711</v>
      </c>
      <c r="F2177" t="n">
        <v>8.762781140749999</v>
      </c>
      <c r="G2177" t="n">
        <v>8.882267833157018</v>
      </c>
    </row>
    <row r="2178">
      <c r="A2178" s="3" t="n">
        <v>45369.46269679398</v>
      </c>
      <c r="B2178" t="n">
        <v>-0.0622526142</v>
      </c>
      <c r="C2178" t="n">
        <v>0.2587966248456884</v>
      </c>
      <c r="D2178" t="n">
        <v>-0.821208871</v>
      </c>
      <c r="E2178" t="n">
        <v>0.2327070040419588</v>
      </c>
      <c r="F2178" t="n">
        <v>8.439563763399999</v>
      </c>
      <c r="G2178" t="n">
        <v>8.976985990813429</v>
      </c>
    </row>
    <row r="2179">
      <c r="A2179" s="3" t="n">
        <v>45369.46269736111</v>
      </c>
      <c r="B2179" t="n">
        <v>1.8363540524</v>
      </c>
      <c r="C2179" t="n">
        <v>0.01629625207097893</v>
      </c>
      <c r="D2179" t="n">
        <v>2.02788773355</v>
      </c>
      <c r="E2179" t="n">
        <v>-0.5641047733632885</v>
      </c>
      <c r="F2179" t="n">
        <v>8.59039984705</v>
      </c>
      <c r="G2179" t="n">
        <v>8.922371522559931</v>
      </c>
    </row>
    <row r="2180">
      <c r="A2180" s="3" t="n">
        <v>45369.46269791666</v>
      </c>
      <c r="B2180" t="n">
        <v>0.7685373538499999</v>
      </c>
      <c r="C2180" t="n">
        <v>0.01855036429289045</v>
      </c>
      <c r="D2180" t="n">
        <v>-0.8595136459</v>
      </c>
      <c r="E2180" t="n">
        <v>-0.3210079093878798</v>
      </c>
      <c r="F2180" t="n">
        <v>9.428368282899999</v>
      </c>
      <c r="G2180" t="n">
        <v>8.974190226909116</v>
      </c>
    </row>
    <row r="2181">
      <c r="A2181" s="3" t="n">
        <v>45369.46269903935</v>
      </c>
      <c r="B2181" t="n">
        <v>-0.6799538843999999</v>
      </c>
      <c r="C2181" t="n">
        <v>0.3139854107555953</v>
      </c>
      <c r="D2181" t="n">
        <v>-0.6727754166</v>
      </c>
      <c r="E2181" t="n">
        <v>-0.1017347357237764</v>
      </c>
      <c r="F2181" t="n">
        <v>9.186555907200001</v>
      </c>
      <c r="G2181" t="n">
        <v>8.913944501341867</v>
      </c>
    </row>
    <row r="2182">
      <c r="A2182" s="3" t="n">
        <v>45369.46269907407</v>
      </c>
      <c r="B2182" t="n">
        <v>-1.27610994455</v>
      </c>
      <c r="C2182" t="n">
        <v>0.2330117874089751</v>
      </c>
      <c r="D2182" t="n">
        <v>-0.9193734375</v>
      </c>
      <c r="E2182" t="n">
        <v>-0.1178072178720282</v>
      </c>
      <c r="F2182" t="n">
        <v>9.232039149899999</v>
      </c>
      <c r="G2182" t="n">
        <v>9.007044767482192</v>
      </c>
    </row>
    <row r="2183">
      <c r="A2183" s="3" t="n">
        <v>45369.46269961805</v>
      </c>
      <c r="B2183" t="n">
        <v>0.9552853897999999</v>
      </c>
      <c r="C2183" t="n">
        <v>-0.3510109321653857</v>
      </c>
      <c r="D2183" t="n">
        <v>-0.1675956485</v>
      </c>
      <c r="E2183" t="n">
        <v>-0.4031691889134044</v>
      </c>
      <c r="F2183" t="n">
        <v>8.456323328249999</v>
      </c>
      <c r="G2183" t="n">
        <v>9.121435750818323</v>
      </c>
    </row>
    <row r="2184">
      <c r="A2184" s="3" t="n">
        <v>45369.46270017361</v>
      </c>
      <c r="B2184" t="n">
        <v>0.01915238745</v>
      </c>
      <c r="C2184" t="n">
        <v>-0.6098410459207477</v>
      </c>
      <c r="D2184" t="n">
        <v>1.68312514615</v>
      </c>
      <c r="E2184" t="n">
        <v>-0.7426870930279742</v>
      </c>
      <c r="F2184" t="n">
        <v>9.13867003525</v>
      </c>
      <c r="G2184" t="n">
        <v>8.992378042323217</v>
      </c>
    </row>
    <row r="2185">
      <c r="A2185" s="3" t="n">
        <v>45369.46270074074</v>
      </c>
      <c r="B2185" t="n">
        <v>-0.0957717439</v>
      </c>
      <c r="C2185" t="n">
        <v>-0.439550534572612</v>
      </c>
      <c r="D2185" t="n">
        <v>-1.7381894859</v>
      </c>
      <c r="E2185" t="n">
        <v>-0.3808332519865978</v>
      </c>
      <c r="F2185" t="n">
        <v>9.0524793884</v>
      </c>
      <c r="G2185" t="n">
        <v>8.928064020002704</v>
      </c>
    </row>
    <row r="2186">
      <c r="A2186" s="3" t="n">
        <v>45369.4627012963</v>
      </c>
      <c r="B2186" t="n">
        <v>-2.0829520733</v>
      </c>
      <c r="C2186" t="n">
        <v>-0.2916127846137537</v>
      </c>
      <c r="D2186" t="n">
        <v>-1.92972316705</v>
      </c>
      <c r="E2186" t="n">
        <v>-0.5554797446806541</v>
      </c>
      <c r="F2186" t="n">
        <v>8.916010046999999</v>
      </c>
      <c r="G2186" t="n">
        <v>8.969440036520652</v>
      </c>
    </row>
    <row r="2187">
      <c r="A2187" s="3" t="n">
        <v>45369.462701875</v>
      </c>
      <c r="B2187" t="n">
        <v>-0.7014990944499999</v>
      </c>
      <c r="C2187" t="n">
        <v>-0.4446458550349662</v>
      </c>
      <c r="D2187" t="n">
        <v>0.0598597916</v>
      </c>
      <c r="E2187" t="n">
        <v>-0.7084300643489531</v>
      </c>
      <c r="F2187" t="n">
        <v>9.382875233549999</v>
      </c>
      <c r="G2187" t="n">
        <v>9.113448611572169</v>
      </c>
    </row>
    <row r="2188">
      <c r="A2188" s="3" t="n">
        <v>45369.46270243056</v>
      </c>
      <c r="B2188" t="n">
        <v>0.86430909775</v>
      </c>
      <c r="C2188" t="n">
        <v>-0.6307234727304214</v>
      </c>
      <c r="D2188" t="n">
        <v>-0.5147510585</v>
      </c>
      <c r="E2188" t="n">
        <v>-0.5414329872481366</v>
      </c>
      <c r="F2188" t="n">
        <v>8.506602022799999</v>
      </c>
      <c r="G2188" t="n">
        <v>9.263154278790584</v>
      </c>
    </row>
    <row r="2189">
      <c r="A2189" s="3" t="n">
        <v>45369.46270299768</v>
      </c>
      <c r="B2189" t="n">
        <v>-0.2346339079</v>
      </c>
      <c r="C2189" t="n">
        <v>-0.3769891137645698</v>
      </c>
      <c r="D2189" t="n">
        <v>-0.01675956485</v>
      </c>
      <c r="E2189" t="n">
        <v>-0.7887511911510512</v>
      </c>
      <c r="F2189" t="n">
        <v>9.660599561549999</v>
      </c>
      <c r="G2189" t="n">
        <v>9.220554625517739</v>
      </c>
    </row>
    <row r="2190">
      <c r="A2190" s="3" t="n">
        <v>45369.46270356482</v>
      </c>
      <c r="B2190" t="n">
        <v>-0.82839714545</v>
      </c>
      <c r="C2190" t="n">
        <v>-0.1766408086986018</v>
      </c>
      <c r="D2190" t="n">
        <v>-1.6065057897</v>
      </c>
      <c r="E2190" t="n">
        <v>-0.3750569065433575</v>
      </c>
      <c r="F2190" t="n">
        <v>9.270343924800001</v>
      </c>
      <c r="G2190" t="n">
        <v>9.219454406253172</v>
      </c>
    </row>
    <row r="2191">
      <c r="A2191" s="3" t="n">
        <v>45369.46270413195</v>
      </c>
      <c r="B2191" t="n">
        <v>-0.8068421287499999</v>
      </c>
      <c r="C2191" t="n">
        <v>-0.161438672452681</v>
      </c>
      <c r="D2191" t="n">
        <v>-0.01197391965</v>
      </c>
      <c r="E2191" t="n">
        <v>-0.7100338516621232</v>
      </c>
      <c r="F2191" t="n">
        <v>9.574408914699999</v>
      </c>
      <c r="G2191" t="n">
        <v>9.133496878789419</v>
      </c>
    </row>
    <row r="2192">
      <c r="A2192" s="3" t="n">
        <v>45369.4627046875</v>
      </c>
      <c r="B2192" t="n">
        <v>0.4118008468</v>
      </c>
      <c r="C2192" t="n">
        <v>-0.4472810550474372</v>
      </c>
      <c r="D2192" t="n">
        <v>0.49081302585</v>
      </c>
      <c r="E2192" t="n">
        <v>-0.850694472978557</v>
      </c>
      <c r="F2192" t="n">
        <v>8.889669385099999</v>
      </c>
      <c r="G2192" t="n">
        <v>9.086159402022403</v>
      </c>
    </row>
    <row r="2193">
      <c r="A2193" s="3" t="n">
        <v>45369.46270525463</v>
      </c>
      <c r="B2193" t="n">
        <v>-0.0622526142</v>
      </c>
      <c r="C2193" t="n">
        <v>-0.610192508027391</v>
      </c>
      <c r="D2193" t="n">
        <v>-2.925715961</v>
      </c>
      <c r="E2193" t="n">
        <v>-0.5866351974187661</v>
      </c>
      <c r="F2193" t="n">
        <v>8.7532000437</v>
      </c>
      <c r="G2193" t="n">
        <v>9.048158198945247</v>
      </c>
    </row>
    <row r="2194">
      <c r="A2194" s="3" t="n">
        <v>45369.46270583334</v>
      </c>
      <c r="B2194" t="n">
        <v>-0.9959829872999999</v>
      </c>
      <c r="C2194" t="n">
        <v>-0.533816649096738</v>
      </c>
      <c r="D2194" t="n">
        <v>-0.1077358569</v>
      </c>
      <c r="E2194" t="n">
        <v>-0.873928461308394</v>
      </c>
      <c r="F2194" t="n">
        <v>8.8944550303</v>
      </c>
      <c r="G2194" t="n">
        <v>8.966075349760397</v>
      </c>
    </row>
    <row r="2195">
      <c r="A2195" s="3" t="n">
        <v>45369.46270638889</v>
      </c>
      <c r="B2195" t="n">
        <v>-1.5346818851</v>
      </c>
      <c r="C2195" t="n">
        <v>-0.6624785712559458</v>
      </c>
      <c r="D2195" t="n">
        <v>-1.88902556955</v>
      </c>
      <c r="E2195" t="n">
        <v>-1.023897582236017</v>
      </c>
      <c r="F2195" t="n">
        <v>8.844176335749999</v>
      </c>
      <c r="G2195" t="n">
        <v>9.054784362617855</v>
      </c>
    </row>
    <row r="2196">
      <c r="A2196" s="3" t="n">
        <v>45369.46270694445</v>
      </c>
      <c r="B2196" t="n">
        <v>-0.24900065015</v>
      </c>
      <c r="C2196" t="n">
        <v>-0.9226602882620072</v>
      </c>
      <c r="D2196" t="n">
        <v>0.90022105005</v>
      </c>
      <c r="E2196" t="n">
        <v>-1.480558869453384</v>
      </c>
      <c r="F2196" t="n">
        <v>9.404420443599999</v>
      </c>
      <c r="G2196" t="n">
        <v>9.053641007808881</v>
      </c>
    </row>
    <row r="2197">
      <c r="A2197" s="3" t="n">
        <v>45369.4627080787</v>
      </c>
      <c r="B2197" t="n">
        <v>-0.4836247513999999</v>
      </c>
      <c r="C2197" t="n">
        <v>-0.9836698124223804</v>
      </c>
      <c r="D2197" t="n">
        <v>-1.0821834408</v>
      </c>
      <c r="E2197" t="n">
        <v>-1.425370197840097</v>
      </c>
      <c r="F2197" t="n">
        <v>8.992619596799999</v>
      </c>
      <c r="G2197" t="n">
        <v>9.102592535725549</v>
      </c>
    </row>
    <row r="2198">
      <c r="A2198" s="3" t="n">
        <v>45369.46270811342</v>
      </c>
      <c r="B2198" t="n">
        <v>-1.0941475538</v>
      </c>
      <c r="C2198" t="n">
        <v>-0.6265827347793723</v>
      </c>
      <c r="D2198" t="n">
        <v>-3.615241135799999</v>
      </c>
      <c r="E2198" t="n">
        <v>-0.6160455007840339</v>
      </c>
      <c r="F2198" t="n">
        <v>9.5959639314</v>
      </c>
      <c r="G2198" t="n">
        <v>9.140225909420073</v>
      </c>
    </row>
    <row r="2199">
      <c r="A2199" s="3" t="n">
        <v>45369.46270864583</v>
      </c>
      <c r="B2199" t="n">
        <v>-1.33836255875</v>
      </c>
      <c r="C2199" t="n">
        <v>-0.5874223811003512</v>
      </c>
      <c r="D2199" t="n">
        <v>-1.04626168185</v>
      </c>
      <c r="E2199" t="n">
        <v>-1.132233519250586</v>
      </c>
      <c r="F2199" t="n">
        <v>9.016567436099999</v>
      </c>
      <c r="G2199" t="n">
        <v>9.104649417699909</v>
      </c>
    </row>
    <row r="2200">
      <c r="A2200" s="3" t="n">
        <v>45369.46270920139</v>
      </c>
      <c r="B2200" t="n">
        <v>-0.39264845935</v>
      </c>
      <c r="C2200" t="n">
        <v>-0.5068006541875305</v>
      </c>
      <c r="D2200" t="n">
        <v>-0.7781184509</v>
      </c>
      <c r="E2200" t="n">
        <v>-1.039250292849187</v>
      </c>
      <c r="F2200" t="n">
        <v>8.643071364199999</v>
      </c>
      <c r="G2200" t="n">
        <v>9.042885764440467</v>
      </c>
    </row>
    <row r="2201">
      <c r="A2201" s="3" t="n">
        <v>45369.46270976852</v>
      </c>
      <c r="B2201" t="n">
        <v>0.76375170865</v>
      </c>
      <c r="C2201" t="n">
        <v>-0.4965477216048966</v>
      </c>
      <c r="D2201" t="n">
        <v>0.8858543077999999</v>
      </c>
      <c r="E2201" t="n">
        <v>-1.303813182176228</v>
      </c>
      <c r="F2201" t="n">
        <v>8.9471363541</v>
      </c>
      <c r="G2201" t="n">
        <v>8.975875553431027</v>
      </c>
    </row>
    <row r="2202">
      <c r="A2202" s="3" t="n">
        <v>45369.4627108912</v>
      </c>
      <c r="B2202" t="n">
        <v>-0.04788587195</v>
      </c>
      <c r="C2202" t="n">
        <v>-0.1652717239025646</v>
      </c>
      <c r="D2202" t="n">
        <v>0.265760215</v>
      </c>
      <c r="E2202" t="n">
        <v>-0.8315029046472051</v>
      </c>
      <c r="F2202" t="n">
        <v>9.2966845867</v>
      </c>
      <c r="G2202" t="n">
        <v>9.021571159251074</v>
      </c>
    </row>
    <row r="2203">
      <c r="A2203" s="3" t="n">
        <v>45369.46271092592</v>
      </c>
      <c r="B2203" t="n">
        <v>-1.86029208505</v>
      </c>
      <c r="C2203" t="n">
        <v>-0.01075403182424241</v>
      </c>
      <c r="D2203" t="n">
        <v>-4.5896887197</v>
      </c>
      <c r="E2203" t="n">
        <v>-0.5296277465500013</v>
      </c>
      <c r="F2203" t="n">
        <v>8.954314821899999</v>
      </c>
      <c r="G2203" t="n">
        <v>9.160875514014712</v>
      </c>
    </row>
    <row r="2204">
      <c r="A2204" s="3" t="n">
        <v>45369.46271145833</v>
      </c>
      <c r="B2204" t="n">
        <v>0.5434845429999999</v>
      </c>
      <c r="C2204" t="n">
        <v>-0.2120672518159679</v>
      </c>
      <c r="D2204" t="n">
        <v>0.19153368115</v>
      </c>
      <c r="E2204" t="n">
        <v>-1.145093443439863</v>
      </c>
      <c r="F2204" t="n">
        <v>9.14824132565</v>
      </c>
      <c r="G2204" t="n">
        <v>9.275986566057135</v>
      </c>
    </row>
    <row r="2205">
      <c r="A2205" s="3" t="n">
        <v>45369.46271202547</v>
      </c>
      <c r="B2205" t="n">
        <v>0.28251977985</v>
      </c>
      <c r="C2205" t="n">
        <v>-0.4224502286389289</v>
      </c>
      <c r="D2205" t="n">
        <v>-1.10372865085</v>
      </c>
      <c r="E2205" t="n">
        <v>-1.204723407396274</v>
      </c>
      <c r="F2205" t="n">
        <v>9.461887412599999</v>
      </c>
      <c r="G2205" t="n">
        <v>9.353984682634756</v>
      </c>
    </row>
    <row r="2206">
      <c r="A2206" s="3" t="n">
        <v>45369.46271371528</v>
      </c>
      <c r="B2206" t="n">
        <v>0.1723812937</v>
      </c>
      <c r="C2206" t="n">
        <v>-0.38612440827774</v>
      </c>
      <c r="D2206" t="n">
        <v>0.09816456649999999</v>
      </c>
      <c r="E2206" t="n">
        <v>-1.396264632123198</v>
      </c>
      <c r="F2206" t="n">
        <v>9.57920436655</v>
      </c>
      <c r="G2206" t="n">
        <v>9.293130487581028</v>
      </c>
    </row>
    <row r="2207">
      <c r="A2207" s="3" t="n">
        <v>45369.46271376158</v>
      </c>
      <c r="B2207" t="n">
        <v>-1.4556795127</v>
      </c>
      <c r="C2207" t="n">
        <v>-0.2035233737335669</v>
      </c>
      <c r="D2207" t="n">
        <v>-1.62565817715</v>
      </c>
      <c r="E2207" t="n">
        <v>-0.9906230930215645</v>
      </c>
      <c r="F2207" t="n">
        <v>9.7324332728</v>
      </c>
      <c r="G2207" t="n">
        <v>9.291774449621471</v>
      </c>
    </row>
    <row r="2208">
      <c r="A2208" s="3" t="n">
        <v>45369.46271428241</v>
      </c>
      <c r="B2208" t="n">
        <v>-1.18273102325</v>
      </c>
      <c r="C2208" t="n">
        <v>-0.322531300458509</v>
      </c>
      <c r="D2208" t="n">
        <v>-2.26970010925</v>
      </c>
      <c r="E2208" t="n">
        <v>-0.1994305260663173</v>
      </c>
      <c r="F2208" t="n">
        <v>8.6550354772</v>
      </c>
      <c r="G2208" t="n">
        <v>9.366334889617276</v>
      </c>
    </row>
    <row r="2209">
      <c r="A2209" s="3" t="n">
        <v>45369.46271484953</v>
      </c>
      <c r="B2209" t="n">
        <v>0.52672497815</v>
      </c>
      <c r="C2209" t="n">
        <v>-0.8096869716229627</v>
      </c>
      <c r="D2209" t="n">
        <v>0.9121949697</v>
      </c>
      <c r="E2209" t="n">
        <v>-0.6089406171480203</v>
      </c>
      <c r="F2209" t="n">
        <v>9.366115668699999</v>
      </c>
      <c r="G2209" t="n">
        <v>9.489303491398044</v>
      </c>
    </row>
    <row r="2210">
      <c r="A2210" s="3" t="n">
        <v>45369.46271541667</v>
      </c>
      <c r="B2210" t="n">
        <v>0.25857194055</v>
      </c>
      <c r="C2210" t="n">
        <v>-0.6595943189083935</v>
      </c>
      <c r="D2210" t="n">
        <v>-0.8307899680499999</v>
      </c>
      <c r="E2210" t="n">
        <v>-0.2350998952199308</v>
      </c>
      <c r="F2210" t="n">
        <v>9.31344415155</v>
      </c>
      <c r="G2210" t="n">
        <v>9.552735303827067</v>
      </c>
    </row>
    <row r="2211">
      <c r="A2211" s="3" t="n">
        <v>45369.46271597222</v>
      </c>
      <c r="B2211" t="n">
        <v>-1.27610994455</v>
      </c>
      <c r="C2211" t="n">
        <v>-0.3167987077614226</v>
      </c>
      <c r="D2211" t="n">
        <v>1.00795690695</v>
      </c>
      <c r="E2211" t="n">
        <v>-0.1365920959699304</v>
      </c>
      <c r="F2211" t="n">
        <v>9.945512163999998</v>
      </c>
      <c r="G2211" t="n">
        <v>9.592728079789886</v>
      </c>
    </row>
    <row r="2212">
      <c r="A2212" s="3" t="n">
        <v>45369.46271653935</v>
      </c>
      <c r="B2212" t="n">
        <v>-1.7357966633</v>
      </c>
      <c r="C2212" t="n">
        <v>-0.2330625579675996</v>
      </c>
      <c r="D2212" t="n">
        <v>0.4094080242</v>
      </c>
      <c r="E2212" t="n">
        <v>-0.1007518305100236</v>
      </c>
      <c r="F2212" t="n">
        <v>9.959878906249999</v>
      </c>
      <c r="G2212" t="n">
        <v>9.67863508814758</v>
      </c>
    </row>
    <row r="2213">
      <c r="A2213" s="3" t="n">
        <v>45369.46271710648</v>
      </c>
      <c r="B2213" t="n">
        <v>-0.0742167272</v>
      </c>
      <c r="C2213" t="n">
        <v>-0.6684955796623562</v>
      </c>
      <c r="D2213" t="n">
        <v>-1.68073232355</v>
      </c>
      <c r="E2213" t="n">
        <v>0.03409317304452236</v>
      </c>
      <c r="F2213" t="n">
        <v>10.09874107025</v>
      </c>
      <c r="G2213" t="n">
        <v>9.835006899996296</v>
      </c>
    </row>
    <row r="2214">
      <c r="A2214" s="3" t="n">
        <v>45369.46271766203</v>
      </c>
      <c r="B2214" t="n">
        <v>1.156400168</v>
      </c>
      <c r="C2214" t="n">
        <v>-0.9824921686273922</v>
      </c>
      <c r="D2214" t="n">
        <v>0.8260043228499999</v>
      </c>
      <c r="E2214" t="n">
        <v>-0.3019095156611897</v>
      </c>
      <c r="F2214" t="n">
        <v>9.339784813450001</v>
      </c>
      <c r="G2214" t="n">
        <v>9.767634140108068</v>
      </c>
    </row>
    <row r="2215">
      <c r="A2215" s="3" t="n">
        <v>45369.46271822917</v>
      </c>
      <c r="B2215" t="n">
        <v>-0.6631943195500001</v>
      </c>
      <c r="C2215" t="n">
        <v>-0.6918840055852002</v>
      </c>
      <c r="D2215" t="n">
        <v>-1.04386885925</v>
      </c>
      <c r="E2215" t="n">
        <v>-0.1287830079984852</v>
      </c>
      <c r="F2215" t="n">
        <v>9.433153928099999</v>
      </c>
      <c r="G2215" t="n">
        <v>9.603376410099909</v>
      </c>
    </row>
    <row r="2216">
      <c r="A2216" s="3" t="n">
        <v>45369.46271878472</v>
      </c>
      <c r="B2216" t="n">
        <v>-2.6934748757</v>
      </c>
      <c r="C2216" t="n">
        <v>-0.5129836670048966</v>
      </c>
      <c r="D2216" t="n">
        <v>-0.8667019203499999</v>
      </c>
      <c r="E2216" t="n">
        <v>-0.5164764574169013</v>
      </c>
      <c r="F2216" t="n">
        <v>9.75876412805</v>
      </c>
      <c r="G2216" t="n">
        <v>9.539771141120307</v>
      </c>
    </row>
    <row r="2217">
      <c r="A2217" s="3" t="n">
        <v>45369.46271936342</v>
      </c>
      <c r="B2217" t="n">
        <v>-1.6328464516</v>
      </c>
      <c r="C2217" t="n">
        <v>-0.7398535426610744</v>
      </c>
      <c r="D2217" t="n">
        <v>1.31441471945</v>
      </c>
      <c r="E2217" t="n">
        <v>-0.5446210400117732</v>
      </c>
      <c r="F2217" t="n">
        <v>9.655813916350001</v>
      </c>
      <c r="G2217" t="n">
        <v>9.545742682331262</v>
      </c>
    </row>
    <row r="2218">
      <c r="A2218" s="3" t="n">
        <v>45369.46271993055</v>
      </c>
      <c r="B2218" t="n">
        <v>0.6440419320999999</v>
      </c>
      <c r="C2218" t="n">
        <v>-1.141409846250353</v>
      </c>
      <c r="D2218" t="n">
        <v>-0.9959829872999999</v>
      </c>
      <c r="E2218" t="n">
        <v>-0.166275728272378</v>
      </c>
      <c r="F2218" t="n">
        <v>9.35174892645</v>
      </c>
      <c r="G2218" t="n">
        <v>9.615894084490119</v>
      </c>
    </row>
    <row r="2219">
      <c r="A2219" s="3" t="n">
        <v>45369.46272048611</v>
      </c>
      <c r="B2219" t="n">
        <v>0.50038431625</v>
      </c>
      <c r="C2219" t="n">
        <v>-1.000542508066903</v>
      </c>
      <c r="D2219" t="n">
        <v>-0.12449542175</v>
      </c>
      <c r="E2219" t="n">
        <v>-0.09994192466037316</v>
      </c>
      <c r="F2219" t="n">
        <v>9.31822979675</v>
      </c>
      <c r="G2219" t="n">
        <v>9.722996669537089</v>
      </c>
    </row>
    <row r="2220">
      <c r="A2220" s="3" t="n">
        <v>45369.46272105324</v>
      </c>
      <c r="B2220" t="n">
        <v>-2.0398616532</v>
      </c>
      <c r="C2220" t="n">
        <v>-0.4872961188511667</v>
      </c>
      <c r="D2220" t="n">
        <v>-1.50835102985</v>
      </c>
      <c r="E2220" t="n">
        <v>0.2282880452583924</v>
      </c>
      <c r="F2220" t="n">
        <v>10.4123871572</v>
      </c>
      <c r="G2220" t="n">
        <v>9.728862600671123</v>
      </c>
    </row>
    <row r="2221">
      <c r="A2221" s="3" t="n">
        <v>45369.46272162037</v>
      </c>
      <c r="B2221" t="n">
        <v>-1.5993273219</v>
      </c>
      <c r="C2221" t="n">
        <v>-0.2403519163483688</v>
      </c>
      <c r="D2221" t="n">
        <v>0.82839714545</v>
      </c>
      <c r="E2221" t="n">
        <v>-0.09323200442459233</v>
      </c>
      <c r="F2221" t="n">
        <v>9.689333046050001</v>
      </c>
      <c r="G2221" t="n">
        <v>9.683484190831027</v>
      </c>
    </row>
    <row r="2222">
      <c r="A2222" s="3" t="n">
        <v>45369.4627221875</v>
      </c>
      <c r="B2222" t="n">
        <v>-0.0766095498</v>
      </c>
      <c r="C2222" t="n">
        <v>-0.5770183483860156</v>
      </c>
      <c r="D2222" t="n">
        <v>1.6974918884</v>
      </c>
      <c r="E2222" t="n">
        <v>-0.2995969521477865</v>
      </c>
      <c r="F2222" t="n">
        <v>9.777916515499999</v>
      </c>
      <c r="G2222" t="n">
        <v>9.681542565568325</v>
      </c>
    </row>
    <row r="2223">
      <c r="A2223" s="3" t="n">
        <v>45369.46272274305</v>
      </c>
      <c r="B2223" t="n">
        <v>1.0582356015</v>
      </c>
      <c r="C2223" t="n">
        <v>-0.7161949652470881</v>
      </c>
      <c r="D2223" t="n">
        <v>-0.208293246</v>
      </c>
      <c r="E2223" t="n">
        <v>0.1234609916199305</v>
      </c>
      <c r="F2223" t="n">
        <v>9.51695175235</v>
      </c>
      <c r="G2223" t="n">
        <v>9.740030454837905</v>
      </c>
    </row>
    <row r="2224">
      <c r="A2224" s="3" t="n">
        <v>45369.46272331019</v>
      </c>
      <c r="B2224" t="n">
        <v>-0.73501822415</v>
      </c>
      <c r="C2224" t="n">
        <v>-0.5774480122400948</v>
      </c>
      <c r="D2224" t="n">
        <v>-0.97683059985</v>
      </c>
      <c r="E2224" t="n">
        <v>0.2447006970072269</v>
      </c>
      <c r="F2224" t="n">
        <v>9.6414471741</v>
      </c>
      <c r="G2224" t="n">
        <v>9.826025357296414</v>
      </c>
    </row>
    <row r="2225">
      <c r="A2225" s="3" t="n">
        <v>45369.46272387732</v>
      </c>
      <c r="B2225" t="n">
        <v>-1.6088986123</v>
      </c>
      <c r="C2225" t="n">
        <v>-0.4146260992322853</v>
      </c>
      <c r="D2225" t="n">
        <v>-1.5275034173</v>
      </c>
      <c r="E2225" t="n">
        <v>0.1462874896399772</v>
      </c>
      <c r="F2225" t="n">
        <v>9.672573481199999</v>
      </c>
      <c r="G2225" t="n">
        <v>9.890327607065062</v>
      </c>
    </row>
    <row r="2226">
      <c r="A2226" s="3" t="n">
        <v>45369.46272444444</v>
      </c>
      <c r="B2226" t="n">
        <v>-1.26893147675</v>
      </c>
      <c r="C2226" t="n">
        <v>-0.8785554627997694</v>
      </c>
      <c r="D2226" t="n">
        <v>1.364693414</v>
      </c>
      <c r="E2226" t="n">
        <v>-0.3609102538649195</v>
      </c>
      <c r="F2226" t="n">
        <v>10.05804347275</v>
      </c>
      <c r="G2226" t="n">
        <v>10.0252973310914</v>
      </c>
    </row>
    <row r="2227">
      <c r="A2227" s="3" t="n">
        <v>45369.46272501157</v>
      </c>
      <c r="B2227" t="n">
        <v>0.22744563345</v>
      </c>
      <c r="C2227" t="n">
        <v>-1.253859707228908</v>
      </c>
      <c r="D2227" t="n">
        <v>1.20907168515</v>
      </c>
      <c r="E2227" t="n">
        <v>-0.3128924378967375</v>
      </c>
      <c r="F2227" t="n">
        <v>10.4602632225</v>
      </c>
      <c r="G2227" t="n">
        <v>10.12080907304012</v>
      </c>
    </row>
    <row r="2228">
      <c r="A2228" s="3" t="n">
        <v>45369.46272556713</v>
      </c>
      <c r="B2228" t="n">
        <v>-1.3982125437</v>
      </c>
      <c r="C2228" t="n">
        <v>-1.143837895068651</v>
      </c>
      <c r="D2228" t="n">
        <v>-0.5530558334</v>
      </c>
      <c r="E2228" t="n">
        <v>0.183762859686947</v>
      </c>
      <c r="F2228" t="n">
        <v>10.4937823522</v>
      </c>
      <c r="G2228" t="n">
        <v>10.10888272364338</v>
      </c>
    </row>
    <row r="2229">
      <c r="A2229" s="3" t="n">
        <v>45369.46272613426</v>
      </c>
      <c r="B2229" t="n">
        <v>-1.8363540524</v>
      </c>
      <c r="C2229" t="n">
        <v>-0.9676096514497694</v>
      </c>
      <c r="D2229" t="n">
        <v>-1.41257928595</v>
      </c>
      <c r="E2229" t="n">
        <v>0.3537968437010501</v>
      </c>
      <c r="F2229" t="n">
        <v>10.072410215</v>
      </c>
      <c r="G2229" t="n">
        <v>10.17578135829234</v>
      </c>
    </row>
    <row r="2230">
      <c r="A2230" s="3" t="n">
        <v>45369.46272670139</v>
      </c>
      <c r="B2230" t="n">
        <v>-1.8698731821</v>
      </c>
      <c r="C2230" t="n">
        <v>-0.9666162080876483</v>
      </c>
      <c r="D2230" t="n">
        <v>0.0646454368</v>
      </c>
      <c r="E2230" t="n">
        <v>0.05292566711433582</v>
      </c>
      <c r="F2230" t="n">
        <v>9.61272349625</v>
      </c>
      <c r="G2230" t="n">
        <v>10.10996639275737</v>
      </c>
    </row>
    <row r="2231">
      <c r="A2231" s="3" t="n">
        <v>45369.46272725694</v>
      </c>
      <c r="B2231" t="n">
        <v>0.18196239075</v>
      </c>
      <c r="C2231" t="n">
        <v>-1.353671653772964</v>
      </c>
      <c r="D2231" t="n">
        <v>1.630453629</v>
      </c>
      <c r="E2231" t="n">
        <v>-0.3303307646545465</v>
      </c>
      <c r="F2231" t="n">
        <v>10.06761476315</v>
      </c>
      <c r="G2231" t="n">
        <v>9.989223557636741</v>
      </c>
    </row>
    <row r="2232">
      <c r="A2232" s="3" t="n">
        <v>45369.46272782407</v>
      </c>
      <c r="B2232" t="n">
        <v>-0.11970977655</v>
      </c>
      <c r="C2232" t="n">
        <v>-1.459580410623547</v>
      </c>
      <c r="D2232" t="n">
        <v>0.51954651035</v>
      </c>
      <c r="E2232" t="n">
        <v>0.06534269190093252</v>
      </c>
      <c r="F2232" t="n">
        <v>9.7036997883</v>
      </c>
      <c r="G2232" t="n">
        <v>9.832490111282194</v>
      </c>
    </row>
    <row r="2233">
      <c r="A2233" s="3" t="n">
        <v>45369.46272839121</v>
      </c>
      <c r="B2233" t="n">
        <v>-2.61206987405</v>
      </c>
      <c r="C2233" t="n">
        <v>-1.203992389073779</v>
      </c>
      <c r="D2233" t="n">
        <v>-1.07260234375</v>
      </c>
      <c r="E2233" t="n">
        <v>0.6849155235355499</v>
      </c>
      <c r="F2233" t="n">
        <v>10.53688257895</v>
      </c>
      <c r="G2233" t="n">
        <v>9.80726407002089</v>
      </c>
    </row>
    <row r="2234">
      <c r="A2234" s="3" t="n">
        <v>45369.46272895834</v>
      </c>
      <c r="B2234" t="n">
        <v>-1.8674803595</v>
      </c>
      <c r="C2234" t="n">
        <v>-1.180222761063756</v>
      </c>
      <c r="D2234" t="n">
        <v>-0.7757256283</v>
      </c>
      <c r="E2234" t="n">
        <v>0.6595112024062957</v>
      </c>
      <c r="F2234" t="n">
        <v>9.464280235199999</v>
      </c>
      <c r="G2234" t="n">
        <v>9.96613436026518</v>
      </c>
    </row>
    <row r="2235">
      <c r="A2235" s="3" t="n">
        <v>45369.46272952546</v>
      </c>
      <c r="B2235" t="n">
        <v>-1.96324229675</v>
      </c>
      <c r="C2235" t="n">
        <v>-1.290651446332055</v>
      </c>
      <c r="D2235" t="n">
        <v>1.81480884235</v>
      </c>
      <c r="E2235" t="n">
        <v>0.3467626868135207</v>
      </c>
      <c r="F2235" t="n">
        <v>9.864107162350001</v>
      </c>
      <c r="G2235" t="n">
        <v>10.06339858942975</v>
      </c>
    </row>
    <row r="2236">
      <c r="A2236" s="3" t="n">
        <v>45369.46273008102</v>
      </c>
      <c r="B2236" t="n">
        <v>0.25617911795</v>
      </c>
      <c r="C2236" t="n">
        <v>-1.364084898794875</v>
      </c>
      <c r="D2236" t="n">
        <v>2.33434554605</v>
      </c>
      <c r="E2236" t="n">
        <v>0.1784262819189981</v>
      </c>
      <c r="F2236" t="n">
        <v>9.840169129699998</v>
      </c>
      <c r="G2236" t="n">
        <v>9.981438174784293</v>
      </c>
    </row>
    <row r="2237">
      <c r="A2237" s="3" t="n">
        <v>45369.46273123843</v>
      </c>
      <c r="B2237" t="n">
        <v>-0.8930327756000001</v>
      </c>
      <c r="C2237" t="n">
        <v>-0.9714745002193501</v>
      </c>
      <c r="D2237" t="n">
        <v>0.1723812937</v>
      </c>
      <c r="E2237" t="n">
        <v>0.6315772684821697</v>
      </c>
      <c r="F2237" t="n">
        <v>10.4506919321</v>
      </c>
      <c r="G2237" t="n">
        <v>10.01649198806098</v>
      </c>
    </row>
    <row r="2238">
      <c r="A2238" s="3" t="n">
        <v>45369.46273126158</v>
      </c>
      <c r="B2238" t="n">
        <v>-1.41736493115</v>
      </c>
      <c r="C2238" t="n">
        <v>-0.5782289096075772</v>
      </c>
      <c r="D2238" t="n">
        <v>-1.6328464516</v>
      </c>
      <c r="E2238" t="n">
        <v>0.7756088857322865</v>
      </c>
      <c r="F2238" t="n">
        <v>10.5201230141</v>
      </c>
      <c r="G2238" t="n">
        <v>10.06404676556203</v>
      </c>
    </row>
    <row r="2239">
      <c r="A2239" s="3" t="n">
        <v>45369.46273177084</v>
      </c>
      <c r="B2239" t="n">
        <v>-0.821208871</v>
      </c>
      <c r="C2239" t="n">
        <v>-0.7182310680959227</v>
      </c>
      <c r="D2239" t="n">
        <v>0.6488275773</v>
      </c>
      <c r="E2239" t="n">
        <v>0.7405111596941746</v>
      </c>
      <c r="F2239" t="n">
        <v>9.734826095399999</v>
      </c>
      <c r="G2239" t="n">
        <v>10.24879694231227</v>
      </c>
    </row>
    <row r="2240">
      <c r="A2240" s="3" t="n">
        <v>45369.46273233796</v>
      </c>
      <c r="B2240" t="n">
        <v>-0.11970977655</v>
      </c>
      <c r="C2240" t="n">
        <v>-0.8435507513510514</v>
      </c>
      <c r="D2240" t="n">
        <v>1.41018646335</v>
      </c>
      <c r="E2240" t="n">
        <v>0.4271373272931246</v>
      </c>
      <c r="F2240" t="n">
        <v>9.789890435149999</v>
      </c>
      <c r="G2240" t="n">
        <v>10.30748677085014</v>
      </c>
    </row>
    <row r="2241">
      <c r="A2241" s="3" t="n">
        <v>45369.46273290509</v>
      </c>
      <c r="B2241" t="n">
        <v>-0.5099654133</v>
      </c>
      <c r="C2241" t="n">
        <v>-0.9863152305526834</v>
      </c>
      <c r="D2241" t="n">
        <v>1.99915424905</v>
      </c>
      <c r="E2241" t="n">
        <v>0.6626068120636381</v>
      </c>
      <c r="F2241" t="n">
        <v>10.66856627515</v>
      </c>
      <c r="G2241" t="n">
        <v>10.35013602885609</v>
      </c>
    </row>
    <row r="2242">
      <c r="A2242" s="3" t="n">
        <v>45369.46273347222</v>
      </c>
      <c r="B2242" t="n">
        <v>-1.7669229704</v>
      </c>
      <c r="C2242" t="n">
        <v>-0.9718727553622404</v>
      </c>
      <c r="D2242" t="n">
        <v>-0.25378629535</v>
      </c>
      <c r="E2242" t="n">
        <v>1.139974166405947</v>
      </c>
      <c r="F2242" t="n">
        <v>10.67574474295</v>
      </c>
      <c r="G2242" t="n">
        <v>10.38863298209304</v>
      </c>
    </row>
    <row r="2243">
      <c r="A2243" s="3" t="n">
        <v>45369.46273402778</v>
      </c>
      <c r="B2243" t="n">
        <v>-1.6711512265</v>
      </c>
      <c r="C2243" t="n">
        <v>-1.060173294958977</v>
      </c>
      <c r="D2243" t="n">
        <v>1.2904766868</v>
      </c>
      <c r="E2243" t="n">
        <v>1.092403364518768</v>
      </c>
      <c r="F2243" t="n">
        <v>10.39562759235</v>
      </c>
      <c r="G2243" t="n">
        <v>10.42378111294059</v>
      </c>
    </row>
    <row r="2244">
      <c r="A2244" s="3" t="n">
        <v>45369.4627345949</v>
      </c>
      <c r="B2244" t="n">
        <v>-0.6344608350500001</v>
      </c>
      <c r="C2244" t="n">
        <v>-1.308952232525412</v>
      </c>
      <c r="D2244" t="n">
        <v>0.5171438811</v>
      </c>
      <c r="E2244" t="n">
        <v>0.7642751185918435</v>
      </c>
      <c r="F2244" t="n">
        <v>10.4794254166</v>
      </c>
      <c r="G2244" t="n">
        <v>10.47681671054409</v>
      </c>
    </row>
    <row r="2245">
      <c r="A2245" s="3" t="n">
        <v>45369.46273572917</v>
      </c>
      <c r="B2245" t="n">
        <v>-0.7182586593</v>
      </c>
      <c r="C2245" t="n">
        <v>-1.199689509937532</v>
      </c>
      <c r="D2245" t="n">
        <v>1.64482037125</v>
      </c>
      <c r="E2245" t="n">
        <v>0.5381488567456889</v>
      </c>
      <c r="F2245" t="n">
        <v>10.29985584845</v>
      </c>
      <c r="G2245" t="n">
        <v>10.36306686266844</v>
      </c>
    </row>
    <row r="2246">
      <c r="A2246" s="3" t="n">
        <v>45369.46273628472</v>
      </c>
      <c r="B2246" t="n">
        <v>-1.85311361725</v>
      </c>
      <c r="C2246" t="n">
        <v>-1.052884439483336</v>
      </c>
      <c r="D2246" t="n">
        <v>0.21787434305</v>
      </c>
      <c r="E2246" t="n">
        <v>0.6355365034005845</v>
      </c>
      <c r="F2246" t="n">
        <v>10.3860464953</v>
      </c>
      <c r="G2246" t="n">
        <v>10.15459133641879</v>
      </c>
    </row>
    <row r="2247">
      <c r="A2247" s="3" t="n">
        <v>45369.46273685185</v>
      </c>
      <c r="B2247" t="n">
        <v>-1.1276666835</v>
      </c>
      <c r="C2247" t="n">
        <v>-0.9836369635737789</v>
      </c>
      <c r="D2247" t="n">
        <v>-0.56502975305</v>
      </c>
      <c r="E2247" t="n">
        <v>0.650549227287764</v>
      </c>
      <c r="F2247" t="n">
        <v>9.85692869455</v>
      </c>
      <c r="G2247" t="n">
        <v>10.17475506608161</v>
      </c>
    </row>
    <row r="2248">
      <c r="A2248" s="3" t="n">
        <v>45369.46273797454</v>
      </c>
      <c r="B2248" t="n">
        <v>-0.93613300235</v>
      </c>
      <c r="C2248" t="n">
        <v>-1.239721763952917</v>
      </c>
      <c r="D2248" t="n">
        <v>1.41497210855</v>
      </c>
      <c r="E2248" t="n">
        <v>0.5817982558956891</v>
      </c>
      <c r="F2248" t="n">
        <v>10.072410215</v>
      </c>
      <c r="G2248" t="n">
        <v>10.14960176318931</v>
      </c>
    </row>
    <row r="2249">
      <c r="A2249" s="3" t="n">
        <v>45369.46273800926</v>
      </c>
      <c r="B2249" t="n">
        <v>0.07182390459999999</v>
      </c>
      <c r="C2249" t="n">
        <v>-1.163459195832055</v>
      </c>
      <c r="D2249" t="n">
        <v>0.7613588860499999</v>
      </c>
      <c r="E2249" t="n">
        <v>0.9521021374944083</v>
      </c>
      <c r="F2249" t="n">
        <v>10.03409563345</v>
      </c>
      <c r="G2249" t="n">
        <v>10.12338760478837</v>
      </c>
    </row>
    <row r="2250">
      <c r="A2250" s="3" t="n">
        <v>45369.46273854167</v>
      </c>
      <c r="B2250" t="n">
        <v>-1.9416970867</v>
      </c>
      <c r="C2250" t="n">
        <v>-0.8820925774410282</v>
      </c>
      <c r="D2250" t="n">
        <v>1.4580723353</v>
      </c>
      <c r="E2250" t="n">
        <v>1.028107538220166</v>
      </c>
      <c r="F2250" t="n">
        <v>10.2184508468</v>
      </c>
      <c r="G2250" t="n">
        <v>10.09144259099898</v>
      </c>
    </row>
    <row r="2251">
      <c r="A2251" s="3" t="n">
        <v>45369.4627391088</v>
      </c>
      <c r="B2251" t="n">
        <v>-1.72382274365</v>
      </c>
      <c r="C2251" t="n">
        <v>-0.7614329274004684</v>
      </c>
      <c r="D2251" t="n">
        <v>-0.0023928226</v>
      </c>
      <c r="E2251" t="n">
        <v>1.104705452624246</v>
      </c>
      <c r="F2251" t="n">
        <v>10.615894758</v>
      </c>
      <c r="G2251" t="n">
        <v>10.07664824223406</v>
      </c>
    </row>
    <row r="2252">
      <c r="A2252" s="3" t="n">
        <v>45369.46273967592</v>
      </c>
      <c r="B2252" t="n">
        <v>-1.04386885925</v>
      </c>
      <c r="C2252" t="n">
        <v>-1.113029309713057</v>
      </c>
      <c r="D2252" t="n">
        <v>2.26252164145</v>
      </c>
      <c r="E2252" t="n">
        <v>0.811183594425177</v>
      </c>
      <c r="F2252" t="n">
        <v>9.7036997883</v>
      </c>
      <c r="G2252" t="n">
        <v>10.18962777660924</v>
      </c>
    </row>
    <row r="2253">
      <c r="A2253" s="3" t="n">
        <v>45369.46274079861</v>
      </c>
      <c r="B2253" t="n">
        <v>0.9888045194999999</v>
      </c>
      <c r="C2253" t="n">
        <v>-1.088517325155831</v>
      </c>
      <c r="D2253" t="n">
        <v>1.64721319385</v>
      </c>
      <c r="E2253" t="n">
        <v>0.7250543020008178</v>
      </c>
      <c r="F2253" t="n">
        <v>10.07000758575</v>
      </c>
      <c r="G2253" t="n">
        <v>10.08549338334758</v>
      </c>
    </row>
    <row r="2254">
      <c r="A2254" s="3" t="n">
        <v>45369.46274082176</v>
      </c>
      <c r="B2254" t="n">
        <v>-0.97683059985</v>
      </c>
      <c r="C2254" t="n">
        <v>-0.7341189612027993</v>
      </c>
      <c r="D2254" t="n">
        <v>-0.5099654133</v>
      </c>
      <c r="E2254" t="n">
        <v>1.141432339825178</v>
      </c>
      <c r="F2254" t="n">
        <v>9.921574131349999</v>
      </c>
      <c r="G2254" t="n">
        <v>10.05503342554245</v>
      </c>
    </row>
    <row r="2255">
      <c r="A2255" s="3" t="n">
        <v>45369.46274137731</v>
      </c>
      <c r="B2255" t="n">
        <v>-2.09731881555</v>
      </c>
      <c r="C2255" t="n">
        <v>-0.3066565057442898</v>
      </c>
      <c r="D2255" t="n">
        <v>-0.22265998825</v>
      </c>
      <c r="E2255" t="n">
        <v>1.009359646508511</v>
      </c>
      <c r="F2255" t="n">
        <v>10.22563912125</v>
      </c>
      <c r="G2255" t="n">
        <v>9.984049921130332</v>
      </c>
    </row>
    <row r="2256">
      <c r="A2256" s="3" t="n">
        <v>45369.4627419213</v>
      </c>
      <c r="B2256" t="n">
        <v>-1.41257928595</v>
      </c>
      <c r="C2256" t="n">
        <v>-0.4427352498749428</v>
      </c>
      <c r="D2256" t="n">
        <v>0.8188160484</v>
      </c>
      <c r="E2256" t="n">
        <v>0.9653541676684176</v>
      </c>
      <c r="F2256" t="n">
        <v>10.2543627991</v>
      </c>
      <c r="G2256" t="n">
        <v>9.984618981142217</v>
      </c>
    </row>
    <row r="2257">
      <c r="A2257" s="3" t="n">
        <v>45369.4627425</v>
      </c>
      <c r="B2257" t="n">
        <v>1.43891994785</v>
      </c>
      <c r="C2257" t="n">
        <v>-0.7308715884933588</v>
      </c>
      <c r="D2257" t="n">
        <v>3.3638574697</v>
      </c>
      <c r="E2257" t="n">
        <v>0.490275603142542</v>
      </c>
      <c r="F2257" t="n">
        <v>9.41878718585</v>
      </c>
      <c r="G2257" t="n">
        <v>10.01673756577882</v>
      </c>
    </row>
    <row r="2258">
      <c r="A2258" s="3" t="n">
        <v>45369.46274305556</v>
      </c>
      <c r="B2258" t="n">
        <v>0.59137041495</v>
      </c>
      <c r="C2258" t="n">
        <v>-0.7825902833000022</v>
      </c>
      <c r="D2258" t="n">
        <v>1.48918883575</v>
      </c>
      <c r="E2258" t="n">
        <v>0.7812641681955732</v>
      </c>
      <c r="F2258" t="n">
        <v>10.26155107355</v>
      </c>
      <c r="G2258" t="n">
        <v>9.929001217157953</v>
      </c>
    </row>
    <row r="2259">
      <c r="A2259" s="3" t="n">
        <v>45369.46274362269</v>
      </c>
      <c r="B2259" t="n">
        <v>-1.71903709845</v>
      </c>
      <c r="C2259" t="n">
        <v>-0.3605471563623552</v>
      </c>
      <c r="D2259" t="n">
        <v>-1.54904862735</v>
      </c>
      <c r="E2259" t="n">
        <v>1.280804472484503</v>
      </c>
      <c r="F2259" t="n">
        <v>9.888055001649999</v>
      </c>
      <c r="G2259" t="n">
        <v>9.914294511041286</v>
      </c>
    </row>
    <row r="2260">
      <c r="A2260" s="3" t="n">
        <v>45369.46274418981</v>
      </c>
      <c r="B2260" t="n">
        <v>-1.92493752185</v>
      </c>
      <c r="C2260" t="n">
        <v>-0.3217156340592083</v>
      </c>
      <c r="D2260" t="n">
        <v>0.48602738065</v>
      </c>
      <c r="E2260" t="n">
        <v>0.7793568090595592</v>
      </c>
      <c r="F2260" t="n">
        <v>10.0436767305</v>
      </c>
      <c r="G2260" t="n">
        <v>9.92585817440329</v>
      </c>
    </row>
    <row r="2261">
      <c r="A2261" s="3" t="n">
        <v>45369.46274475694</v>
      </c>
      <c r="B2261" t="n">
        <v>-0.4022295564</v>
      </c>
      <c r="C2261" t="n">
        <v>-0.6968517938789065</v>
      </c>
      <c r="D2261" t="n">
        <v>0.5363060752</v>
      </c>
      <c r="E2261" t="n">
        <v>0.3783029076933576</v>
      </c>
      <c r="F2261" t="n">
        <v>9.603142399199999</v>
      </c>
      <c r="G2261" t="n">
        <v>9.876043684145948</v>
      </c>
    </row>
    <row r="2262">
      <c r="A2262" s="3" t="n">
        <v>45369.46274586806</v>
      </c>
      <c r="B2262" t="n">
        <v>0.6799538843999999</v>
      </c>
      <c r="C2262" t="n">
        <v>-0.8920714038694665</v>
      </c>
      <c r="D2262" t="n">
        <v>2.717422715</v>
      </c>
      <c r="E2262" t="n">
        <v>0.1723953979029141</v>
      </c>
      <c r="F2262" t="n">
        <v>9.95748608365</v>
      </c>
      <c r="G2262" t="n">
        <v>9.972491241100961</v>
      </c>
    </row>
    <row r="2263">
      <c r="A2263" s="3" t="n">
        <v>45369.46274590278</v>
      </c>
      <c r="B2263" t="n">
        <v>-0.3806745397</v>
      </c>
      <c r="C2263" t="n">
        <v>-0.5664101590489526</v>
      </c>
      <c r="D2263" t="n">
        <v>0.39504128195</v>
      </c>
      <c r="E2263" t="n">
        <v>0.8930890552557135</v>
      </c>
      <c r="F2263" t="n">
        <v>10.13704584515</v>
      </c>
      <c r="G2263" t="n">
        <v>9.905865752514597</v>
      </c>
    </row>
    <row r="2264">
      <c r="A2264" s="3" t="n">
        <v>45369.46274644676</v>
      </c>
      <c r="B2264" t="n">
        <v>-1.61608688675</v>
      </c>
      <c r="C2264" t="n">
        <v>-0.2286373357292546</v>
      </c>
      <c r="D2264" t="n">
        <v>-2.13323076785</v>
      </c>
      <c r="E2264" t="n">
        <v>1.252859314632288</v>
      </c>
      <c r="F2264" t="n">
        <v>10.0101576008</v>
      </c>
      <c r="G2264" t="n">
        <v>9.963593729276134</v>
      </c>
    </row>
    <row r="2265">
      <c r="A2265" s="3" t="n">
        <v>45369.46274756944</v>
      </c>
      <c r="B2265" t="n">
        <v>-0.80444930615</v>
      </c>
      <c r="C2265" t="n">
        <v>-0.450997386788929</v>
      </c>
      <c r="D2265" t="n">
        <v>2.10210446075</v>
      </c>
      <c r="E2265" t="n">
        <v>0.6200247604702814</v>
      </c>
      <c r="F2265" t="n">
        <v>9.52173739755</v>
      </c>
      <c r="G2265" t="n">
        <v>9.945517535941169</v>
      </c>
    </row>
    <row r="2266">
      <c r="A2266" s="3" t="n">
        <v>45369.4627475926</v>
      </c>
      <c r="B2266" t="n">
        <v>0.69910627185</v>
      </c>
      <c r="C2266" t="n">
        <v>-0.7909956338789067</v>
      </c>
      <c r="D2266" t="n">
        <v>1.8411396976</v>
      </c>
      <c r="E2266" t="n">
        <v>0.3215584990659682</v>
      </c>
      <c r="F2266" t="n">
        <v>10.3597058334</v>
      </c>
      <c r="G2266" t="n">
        <v>9.88162789697089</v>
      </c>
    </row>
    <row r="2267">
      <c r="A2267" s="3" t="n">
        <v>45369.462748125</v>
      </c>
      <c r="B2267" t="n">
        <v>-0.5027869455</v>
      </c>
      <c r="C2267" t="n">
        <v>-0.7574050916507015</v>
      </c>
      <c r="D2267" t="n">
        <v>1.82438013275</v>
      </c>
      <c r="E2267" t="n">
        <v>0.149879215206294</v>
      </c>
      <c r="F2267" t="n">
        <v>9.734826095399999</v>
      </c>
      <c r="G2267" t="n">
        <v>9.767141887424852</v>
      </c>
    </row>
    <row r="2268">
      <c r="A2268" s="3" t="n">
        <v>45369.46274870371</v>
      </c>
      <c r="B2268" t="n">
        <v>-1.3335671069</v>
      </c>
      <c r="C2268" t="n">
        <v>-0.5114447315939408</v>
      </c>
      <c r="D2268" t="n">
        <v>-1.82198731015</v>
      </c>
      <c r="E2268" t="n">
        <v>0.6057334997081603</v>
      </c>
      <c r="F2268" t="n">
        <v>9.8449547749</v>
      </c>
      <c r="G2268" t="n">
        <v>9.787429286030562</v>
      </c>
    </row>
    <row r="2269">
      <c r="A2269" s="3" t="n">
        <v>45369.46274927083</v>
      </c>
      <c r="B2269" t="n">
        <v>-1.5945416767</v>
      </c>
      <c r="C2269" t="n">
        <v>-0.4582974204740106</v>
      </c>
      <c r="D2269" t="n">
        <v>-1.5394675303</v>
      </c>
      <c r="E2269" t="n">
        <v>0.7623889729085104</v>
      </c>
      <c r="F2269" t="n">
        <v>9.54568523685</v>
      </c>
      <c r="G2269" t="n">
        <v>9.937465864823338</v>
      </c>
    </row>
    <row r="2270">
      <c r="A2270" s="3" t="n">
        <v>45369.46274982639</v>
      </c>
      <c r="B2270" t="n">
        <v>0.17956956815</v>
      </c>
      <c r="C2270" t="n">
        <v>-0.5782536433961556</v>
      </c>
      <c r="D2270" t="n">
        <v>1.7381894859</v>
      </c>
      <c r="E2270" t="n">
        <v>0.06200532203286715</v>
      </c>
      <c r="F2270" t="n">
        <v>9.586382834349999</v>
      </c>
      <c r="G2270" t="n">
        <v>9.957540031654691</v>
      </c>
    </row>
    <row r="2271">
      <c r="A2271" s="3" t="n">
        <v>45369.46275039352</v>
      </c>
      <c r="B2271" t="n">
        <v>0.6536132225</v>
      </c>
      <c r="C2271" t="n">
        <v>-0.4172947652951061</v>
      </c>
      <c r="D2271" t="n">
        <v>1.47961754535</v>
      </c>
      <c r="E2271" t="n">
        <v>0.2100378924677162</v>
      </c>
      <c r="F2271" t="n">
        <v>10.1825388945</v>
      </c>
      <c r="G2271" t="n">
        <v>9.8433938716787</v>
      </c>
    </row>
    <row r="2272">
      <c r="A2272" s="3" t="n">
        <v>45369.46275096065</v>
      </c>
      <c r="B2272" t="n">
        <v>-0.6631943195500001</v>
      </c>
      <c r="C2272" t="n">
        <v>-0.1224501751715621</v>
      </c>
      <c r="D2272" t="n">
        <v>1.1157025705</v>
      </c>
      <c r="E2272" t="n">
        <v>0.465670398262006</v>
      </c>
      <c r="F2272" t="n">
        <v>10.43871801245</v>
      </c>
      <c r="G2272" t="n">
        <v>9.770546166534292</v>
      </c>
    </row>
    <row r="2273">
      <c r="A2273" s="3" t="n">
        <v>45369.46275152778</v>
      </c>
      <c r="B2273" t="n">
        <v>-0.7852969187</v>
      </c>
      <c r="C2273" t="n">
        <v>0.02676024479219131</v>
      </c>
      <c r="D2273" t="n">
        <v>-0.4692678157999999</v>
      </c>
      <c r="E2273" t="n">
        <v>0.7594808325673683</v>
      </c>
      <c r="F2273" t="n">
        <v>9.981424116299999</v>
      </c>
      <c r="G2273" t="n">
        <v>9.793668509925668</v>
      </c>
    </row>
    <row r="2274">
      <c r="A2274" s="3" t="n">
        <v>45369.46275208333</v>
      </c>
      <c r="B2274" t="n">
        <v>0.3782817171</v>
      </c>
      <c r="C2274" t="n">
        <v>-0.1298888506567603</v>
      </c>
      <c r="D2274" t="n">
        <v>-0.59854888275</v>
      </c>
      <c r="E2274" t="n">
        <v>0.7186104185778577</v>
      </c>
      <c r="F2274" t="n">
        <v>8.97825285455</v>
      </c>
      <c r="G2274" t="n">
        <v>9.728449692701542</v>
      </c>
    </row>
    <row r="2275">
      <c r="A2275" s="3" t="n">
        <v>45369.46275263889</v>
      </c>
      <c r="B2275" t="n">
        <v>0.8116375806</v>
      </c>
      <c r="C2275" t="n">
        <v>-0.2146673399067605</v>
      </c>
      <c r="D2275" t="n">
        <v>1.92972316705</v>
      </c>
      <c r="E2275" t="n">
        <v>0.2920467003020987</v>
      </c>
      <c r="F2275" t="n">
        <v>9.3589372009</v>
      </c>
      <c r="G2275" t="n">
        <v>9.591997038608069</v>
      </c>
    </row>
    <row r="2276">
      <c r="A2276" s="3" t="n">
        <v>45369.46275321759</v>
      </c>
      <c r="B2276" t="n">
        <v>-0.8906399529999999</v>
      </c>
      <c r="C2276" t="n">
        <v>0.0001311210825175324</v>
      </c>
      <c r="D2276" t="n">
        <v>0.1029502117</v>
      </c>
      <c r="E2276" t="n">
        <v>0.4079559770796048</v>
      </c>
      <c r="F2276" t="n">
        <v>9.445127847749999</v>
      </c>
      <c r="G2276" t="n">
        <v>9.447262794315876</v>
      </c>
    </row>
    <row r="2277">
      <c r="A2277" s="3" t="n">
        <v>45369.46275434027</v>
      </c>
      <c r="B2277" t="n">
        <v>-0.4285604116499999</v>
      </c>
      <c r="C2277" t="n">
        <v>0.1993514556645694</v>
      </c>
      <c r="D2277" t="n">
        <v>-0.0263406619</v>
      </c>
      <c r="E2277" t="n">
        <v>0.2538453638432407</v>
      </c>
      <c r="F2277" t="n">
        <v>10.19929845935</v>
      </c>
      <c r="G2277" t="n">
        <v>9.4457001309266</v>
      </c>
    </row>
    <row r="2278">
      <c r="A2278" s="3" t="n">
        <v>45369.46275439815</v>
      </c>
      <c r="B2278" t="n">
        <v>-0.15801455145</v>
      </c>
      <c r="C2278" t="n">
        <v>-0.004273939232051327</v>
      </c>
      <c r="D2278" t="n">
        <v>1.21146450775</v>
      </c>
      <c r="E2278" t="n">
        <v>0.4385452272213299</v>
      </c>
      <c r="F2278" t="n">
        <v>9.08120306625</v>
      </c>
      <c r="G2278" t="n">
        <v>9.597305179376949</v>
      </c>
    </row>
    <row r="2279">
      <c r="A2279" s="3" t="n">
        <v>45369.46275490741</v>
      </c>
      <c r="B2279" t="n">
        <v>1.44131277045</v>
      </c>
      <c r="C2279" t="n">
        <v>0.03532177027272734</v>
      </c>
      <c r="D2279" t="n">
        <v>-0.2465980209</v>
      </c>
      <c r="E2279" t="n">
        <v>0.4875730824208639</v>
      </c>
      <c r="F2279" t="n">
        <v>9.536104139800001</v>
      </c>
      <c r="G2279" t="n">
        <v>9.649491393078232</v>
      </c>
    </row>
    <row r="2280">
      <c r="A2280" s="3" t="n">
        <v>45369.46275547454</v>
      </c>
      <c r="B2280" t="n">
        <v>0.3830673623</v>
      </c>
      <c r="C2280" t="n">
        <v>0.2849416795101407</v>
      </c>
      <c r="D2280" t="n">
        <v>0.59854888275</v>
      </c>
      <c r="E2280" t="n">
        <v>0.3440450332193482</v>
      </c>
      <c r="F2280" t="n">
        <v>9.701306965699999</v>
      </c>
      <c r="G2280" t="n">
        <v>9.552354467489071</v>
      </c>
    </row>
    <row r="2281">
      <c r="A2281" s="3" t="n">
        <v>45369.46275604167</v>
      </c>
      <c r="B2281" t="n">
        <v>-0.809244758</v>
      </c>
      <c r="C2281" t="n">
        <v>0.4716883667600247</v>
      </c>
      <c r="D2281" t="n">
        <v>-0.9169806149</v>
      </c>
      <c r="E2281" t="n">
        <v>0.3197356737101407</v>
      </c>
      <c r="F2281" t="n">
        <v>9.727637820949999</v>
      </c>
      <c r="G2281" t="n">
        <v>9.345013838098509</v>
      </c>
    </row>
    <row r="2282">
      <c r="A2282" s="3" t="n">
        <v>45369.46275659722</v>
      </c>
      <c r="B2282" t="n">
        <v>-0.3687104267</v>
      </c>
      <c r="C2282" t="n">
        <v>0.1737025169090914</v>
      </c>
      <c r="D2282" t="n">
        <v>1.7405823085</v>
      </c>
      <c r="E2282" t="n">
        <v>-0.09996921869324051</v>
      </c>
      <c r="F2282" t="n">
        <v>9.416394363249999</v>
      </c>
      <c r="G2282" t="n">
        <v>9.27304870859478</v>
      </c>
    </row>
    <row r="2283">
      <c r="A2283" s="3" t="n">
        <v>45369.46275716435</v>
      </c>
      <c r="B2283" t="n">
        <v>1.8411396976</v>
      </c>
      <c r="C2283" t="n">
        <v>-0.1072666464153849</v>
      </c>
      <c r="D2283" t="n">
        <v>0.4692678157999999</v>
      </c>
      <c r="E2283" t="n">
        <v>-0.2230723933144529</v>
      </c>
      <c r="F2283" t="n">
        <v>8.77474525375</v>
      </c>
      <c r="G2283" t="n">
        <v>9.325498467442566</v>
      </c>
    </row>
    <row r="2284">
      <c r="A2284" s="3" t="n">
        <v>45369.46275829861</v>
      </c>
      <c r="B2284" t="n">
        <v>0.04069759749999999</v>
      </c>
      <c r="C2284" t="n">
        <v>-0.2255195982462711</v>
      </c>
      <c r="D2284" t="n">
        <v>-0.5530558334</v>
      </c>
      <c r="E2284" t="n">
        <v>0.4951379413745935</v>
      </c>
      <c r="F2284" t="n">
        <v>9.212886762449999</v>
      </c>
      <c r="G2284" t="n">
        <v>9.352420716264012</v>
      </c>
    </row>
    <row r="2285">
      <c r="A2285" s="3" t="n">
        <v>45369.46275885417</v>
      </c>
      <c r="B2285" t="n">
        <v>-1.28089558975</v>
      </c>
      <c r="C2285" t="n">
        <v>0.03917784106188832</v>
      </c>
      <c r="D2285" t="n">
        <v>-1.17794537805</v>
      </c>
      <c r="E2285" t="n">
        <v>0.7472554374939415</v>
      </c>
      <c r="F2285" t="n">
        <v>9.050086565799999</v>
      </c>
      <c r="G2285" t="n">
        <v>9.392028312617276</v>
      </c>
    </row>
    <row r="2286">
      <c r="A2286" s="3" t="n">
        <v>45369.46275942129</v>
      </c>
      <c r="B2286" t="n">
        <v>-0.97683059985</v>
      </c>
      <c r="C2286" t="n">
        <v>0.09510384017109585</v>
      </c>
      <c r="D2286" t="n">
        <v>0.208293246</v>
      </c>
      <c r="E2286" t="n">
        <v>0.8530850782241283</v>
      </c>
      <c r="F2286" t="n">
        <v>10.1178934577</v>
      </c>
      <c r="G2286" t="n">
        <v>9.474251403754922</v>
      </c>
    </row>
    <row r="2287">
      <c r="A2287" s="3" t="n">
        <v>45369.46275997685</v>
      </c>
      <c r="B2287" t="n">
        <v>0.5793964953</v>
      </c>
      <c r="C2287" t="n">
        <v>-0.2684414994096745</v>
      </c>
      <c r="D2287" t="n">
        <v>3.17710943375</v>
      </c>
      <c r="E2287" t="n">
        <v>0.3566752669209798</v>
      </c>
      <c r="F2287" t="n">
        <v>9.51695175235</v>
      </c>
      <c r="G2287" t="n">
        <v>9.565420491343616</v>
      </c>
    </row>
    <row r="2288">
      <c r="A2288" s="3" t="n">
        <v>45369.46276055556</v>
      </c>
      <c r="B2288" t="n">
        <v>0.9959829872999999</v>
      </c>
      <c r="C2288" t="n">
        <v>-0.2706188728808867</v>
      </c>
      <c r="D2288" t="n">
        <v>3.08133768985</v>
      </c>
      <c r="E2288" t="n">
        <v>0.6746292163398619</v>
      </c>
      <c r="F2288" t="n">
        <v>9.92875259915</v>
      </c>
      <c r="G2288" t="n">
        <v>9.579813110348395</v>
      </c>
    </row>
    <row r="2289">
      <c r="A2289" s="3" t="n">
        <v>45369.46276111111</v>
      </c>
      <c r="B2289" t="n">
        <v>0.138862164</v>
      </c>
      <c r="C2289" t="n">
        <v>0.2551449164131709</v>
      </c>
      <c r="D2289" t="n">
        <v>-1.2569575571</v>
      </c>
      <c r="E2289" t="n">
        <v>1.201058097665971</v>
      </c>
      <c r="F2289" t="n">
        <v>9.25119153735</v>
      </c>
      <c r="G2289" t="n">
        <v>9.46875300483231</v>
      </c>
    </row>
    <row r="2290">
      <c r="A2290" s="3" t="n">
        <v>45369.46276167824</v>
      </c>
      <c r="B2290" t="n">
        <v>-0.9624736642499999</v>
      </c>
      <c r="C2290" t="n">
        <v>0.5344786094014002</v>
      </c>
      <c r="D2290" t="n">
        <v>-0.8810686625999998</v>
      </c>
      <c r="E2290" t="n">
        <v>1.123802337635551</v>
      </c>
      <c r="F2290" t="n">
        <v>9.303863054499999</v>
      </c>
      <c r="G2290" t="n">
        <v>9.378180682756202</v>
      </c>
    </row>
    <row r="2291">
      <c r="A2291" s="3" t="n">
        <v>45369.46276280093</v>
      </c>
      <c r="B2291" t="n">
        <v>-0.3016721673</v>
      </c>
      <c r="C2291" t="n">
        <v>0.1470198338032638</v>
      </c>
      <c r="D2291" t="n">
        <v>0.0287334845</v>
      </c>
      <c r="E2291" t="n">
        <v>0.6871868031097922</v>
      </c>
      <c r="F2291" t="n">
        <v>9.107543728149999</v>
      </c>
      <c r="G2291" t="n">
        <v>9.308676290904105</v>
      </c>
    </row>
    <row r="2292">
      <c r="A2292" s="3" t="n">
        <v>45369.46276283565</v>
      </c>
      <c r="B2292" t="n">
        <v>2.1140783804</v>
      </c>
      <c r="C2292" t="n">
        <v>-0.07366942926456904</v>
      </c>
      <c r="D2292" t="n">
        <v>3.24414769315</v>
      </c>
      <c r="E2292" t="n">
        <v>0.1409002327506996</v>
      </c>
      <c r="F2292" t="n">
        <v>9.078810243649999</v>
      </c>
      <c r="G2292" t="n">
        <v>9.251695311132542</v>
      </c>
    </row>
    <row r="2293">
      <c r="A2293" s="3" t="n">
        <v>45369.46276336806</v>
      </c>
      <c r="B2293" t="n">
        <v>0.4094080242</v>
      </c>
      <c r="C2293" t="n">
        <v>0.1814851566426579</v>
      </c>
      <c r="D2293" t="n">
        <v>1.5682010148</v>
      </c>
      <c r="E2293" t="n">
        <v>0.4825280981899779</v>
      </c>
      <c r="F2293" t="n">
        <v>9.394849153199999</v>
      </c>
      <c r="G2293" t="n">
        <v>9.188029762115526</v>
      </c>
    </row>
    <row r="2294">
      <c r="A2294" s="3" t="n">
        <v>45369.46276393518</v>
      </c>
      <c r="B2294" t="n">
        <v>-0.9552853897999999</v>
      </c>
      <c r="C2294" t="n">
        <v>0.5524752294294889</v>
      </c>
      <c r="D2294" t="n">
        <v>-1.27132429935</v>
      </c>
      <c r="E2294" t="n">
        <v>1.186546084411892</v>
      </c>
      <c r="F2294" t="n">
        <v>9.469065880399999</v>
      </c>
      <c r="G2294" t="n">
        <v>9.216392651254687</v>
      </c>
    </row>
    <row r="2295">
      <c r="A2295" s="3" t="n">
        <v>45369.46276449074</v>
      </c>
      <c r="B2295" t="n">
        <v>-1.1611858132</v>
      </c>
      <c r="C2295" t="n">
        <v>0.4786297605107241</v>
      </c>
      <c r="D2295" t="n">
        <v>0.39982692715</v>
      </c>
      <c r="E2295" t="n">
        <v>1.165639678171332</v>
      </c>
      <c r="F2295" t="n">
        <v>9.473851525600001</v>
      </c>
      <c r="G2295" t="n">
        <v>9.258903381757136</v>
      </c>
    </row>
    <row r="2296">
      <c r="A2296" s="3" t="n">
        <v>45369.46276506945</v>
      </c>
      <c r="B2296" t="n">
        <v>2.12126665485</v>
      </c>
      <c r="C2296" t="n">
        <v>0.1783334273448723</v>
      </c>
      <c r="D2296" t="n">
        <v>0.8906399529999999</v>
      </c>
      <c r="E2296" t="n">
        <v>0.8360991832071116</v>
      </c>
      <c r="F2296" t="n">
        <v>8.556880717349999</v>
      </c>
      <c r="G2296" t="n">
        <v>9.253428207907717</v>
      </c>
    </row>
    <row r="2297">
      <c r="A2297" s="3" t="n">
        <v>45369.462765625</v>
      </c>
      <c r="B2297" t="n">
        <v>1.630453629</v>
      </c>
      <c r="C2297" t="n">
        <v>0.02873769061561765</v>
      </c>
      <c r="D2297" t="n">
        <v>2.710234440549999</v>
      </c>
      <c r="E2297" t="n">
        <v>0.4635583795981362</v>
      </c>
      <c r="F2297" t="n">
        <v>9.339784813450001</v>
      </c>
      <c r="G2297" t="n">
        <v>9.137345863188138</v>
      </c>
    </row>
    <row r="2298">
      <c r="A2298" s="3" t="n">
        <v>45369.46276619213</v>
      </c>
      <c r="B2298" t="n">
        <v>-0.38786281415</v>
      </c>
      <c r="C2298" t="n">
        <v>0.4796625219101412</v>
      </c>
      <c r="D2298" t="n">
        <v>0.8451567102999999</v>
      </c>
      <c r="E2298" t="n">
        <v>0.7708149425976708</v>
      </c>
      <c r="F2298" t="n">
        <v>9.17697481015</v>
      </c>
      <c r="G2298" t="n">
        <v>9.004939538037554</v>
      </c>
    </row>
    <row r="2299">
      <c r="A2299" s="3" t="n">
        <v>45369.46276675926</v>
      </c>
      <c r="B2299" t="n">
        <v>-1.434124496</v>
      </c>
      <c r="C2299" t="n">
        <v>0.5964150334317034</v>
      </c>
      <c r="D2299" t="n">
        <v>-0.1699884711</v>
      </c>
      <c r="E2299" t="n">
        <v>1.224273387068768</v>
      </c>
      <c r="F2299" t="n">
        <v>9.3254180712</v>
      </c>
      <c r="G2299" t="n">
        <v>8.996608068793847</v>
      </c>
    </row>
    <row r="2300">
      <c r="A2300" s="3" t="n">
        <v>45369.46276732639</v>
      </c>
      <c r="B2300" t="n">
        <v>0.6943206266499999</v>
      </c>
      <c r="C2300" t="n">
        <v>0.2206654893708631</v>
      </c>
      <c r="D2300" t="n">
        <v>0.25378629535</v>
      </c>
      <c r="E2300" t="n">
        <v>1.058789277186833</v>
      </c>
      <c r="F2300" t="n">
        <v>8.671795042049999</v>
      </c>
      <c r="G2300" t="n">
        <v>9.137424064935573</v>
      </c>
    </row>
    <row r="2301">
      <c r="A2301" s="3" t="n">
        <v>45369.46276788195</v>
      </c>
      <c r="B2301" t="n">
        <v>1.3910340759</v>
      </c>
      <c r="C2301" t="n">
        <v>0.008234065664102508</v>
      </c>
      <c r="D2301" t="n">
        <v>1.2330097178</v>
      </c>
      <c r="E2301" t="n">
        <v>1.006032403320982</v>
      </c>
      <c r="F2301" t="n">
        <v>8.73165483365</v>
      </c>
      <c r="G2301" t="n">
        <v>9.096286585463663</v>
      </c>
    </row>
    <row r="2302">
      <c r="A2302" s="3" t="n">
        <v>45369.46276844908</v>
      </c>
      <c r="B2302" t="n">
        <v>0.7757256283</v>
      </c>
      <c r="C2302" t="n">
        <v>0.3007006688889285</v>
      </c>
      <c r="D2302" t="n">
        <v>1.8794444725</v>
      </c>
      <c r="E2302" t="n">
        <v>0.729207864032636</v>
      </c>
      <c r="F2302" t="n">
        <v>9.239227424349998</v>
      </c>
      <c r="G2302" t="n">
        <v>8.971765309818206</v>
      </c>
    </row>
    <row r="2303">
      <c r="A2303" s="3" t="n">
        <v>45369.4627690162</v>
      </c>
      <c r="B2303" t="n">
        <v>-0.9935901646999999</v>
      </c>
      <c r="C2303" t="n">
        <v>0.6372060569889295</v>
      </c>
      <c r="D2303" t="n">
        <v>1.6041129671</v>
      </c>
      <c r="E2303" t="n">
        <v>0.9964819149058302</v>
      </c>
      <c r="F2303" t="n">
        <v>9.485825445249999</v>
      </c>
      <c r="G2303" t="n">
        <v>8.896333632406435</v>
      </c>
    </row>
    <row r="2304">
      <c r="A2304" s="3" t="n">
        <v>45369.46277069444</v>
      </c>
      <c r="B2304" t="n">
        <v>-0.18914085855</v>
      </c>
      <c r="C2304" t="n">
        <v>0.4428889559695817</v>
      </c>
      <c r="D2304" t="n">
        <v>0.2705458602</v>
      </c>
      <c r="E2304" t="n">
        <v>1.155548978211192</v>
      </c>
      <c r="F2304" t="n">
        <v>9.150634148249999</v>
      </c>
      <c r="G2304" t="n">
        <v>8.909984100597926</v>
      </c>
    </row>
    <row r="2305">
      <c r="A2305" s="3" t="n">
        <v>45369.46277072917</v>
      </c>
      <c r="B2305" t="n">
        <v>2.1523831553</v>
      </c>
      <c r="C2305" t="n">
        <v>0.1402418156412591</v>
      </c>
      <c r="D2305" t="n">
        <v>0.87627321075</v>
      </c>
      <c r="E2305" t="n">
        <v>1.037474832012707</v>
      </c>
      <c r="F2305" t="n">
        <v>7.943965092349999</v>
      </c>
      <c r="G2305" t="n">
        <v>9.017930491872054</v>
      </c>
    </row>
    <row r="2306">
      <c r="A2306" s="3" t="n">
        <v>45369.46277076389</v>
      </c>
      <c r="B2306" t="n">
        <v>0.2370267305</v>
      </c>
      <c r="C2306" t="n">
        <v>0.07872890630687662</v>
      </c>
      <c r="D2306" t="n">
        <v>0.15562172885</v>
      </c>
      <c r="E2306" t="n">
        <v>1.115168279519933</v>
      </c>
      <c r="F2306" t="n">
        <v>9.200912842799999</v>
      </c>
      <c r="G2306" t="n">
        <v>9.077702137918672</v>
      </c>
    </row>
    <row r="2307">
      <c r="A2307" s="3" t="n">
        <v>45369.46277127315</v>
      </c>
      <c r="B2307" t="n">
        <v>-0.56024410785</v>
      </c>
      <c r="C2307" t="n">
        <v>0.4094352039362483</v>
      </c>
      <c r="D2307" t="n">
        <v>1.98479731345</v>
      </c>
      <c r="E2307" t="n">
        <v>0.963904017871914</v>
      </c>
      <c r="F2307" t="n">
        <v>8.9567076445</v>
      </c>
      <c r="G2307" t="n">
        <v>8.990601347083242</v>
      </c>
    </row>
    <row r="2308">
      <c r="A2308" s="3" t="n">
        <v>45369.46277184028</v>
      </c>
      <c r="B2308" t="n">
        <v>-0.8619162751499999</v>
      </c>
      <c r="C2308" t="n">
        <v>0.3294948220348494</v>
      </c>
      <c r="D2308" t="n">
        <v>1.2593503797</v>
      </c>
      <c r="E2308" t="n">
        <v>0.9808254953138722</v>
      </c>
      <c r="F2308" t="n">
        <v>9.54568523685</v>
      </c>
      <c r="G2308" t="n">
        <v>9.069816882679628</v>
      </c>
    </row>
    <row r="2309">
      <c r="A2309" s="3" t="n">
        <v>45369.46277239583</v>
      </c>
      <c r="B2309" t="n">
        <v>1.30723625165</v>
      </c>
      <c r="C2309" t="n">
        <v>0.08604640451550134</v>
      </c>
      <c r="D2309" t="n">
        <v>1.06781669855</v>
      </c>
      <c r="E2309" t="n">
        <v>1.132821415345458</v>
      </c>
      <c r="F2309" t="n">
        <v>9.30626568375</v>
      </c>
      <c r="G2309" t="n">
        <v>9.135225203699793</v>
      </c>
    </row>
    <row r="2310">
      <c r="A2310" s="3" t="n">
        <v>45369.46277296296</v>
      </c>
      <c r="B2310" t="n">
        <v>0.6584086743500001</v>
      </c>
      <c r="C2310" t="n">
        <v>0.007077955352330856</v>
      </c>
      <c r="D2310" t="n">
        <v>1.8339612298</v>
      </c>
      <c r="E2310" t="n">
        <v>1.455637702996391</v>
      </c>
      <c r="F2310" t="n">
        <v>9.141062857849999</v>
      </c>
      <c r="G2310" t="n">
        <v>9.282509954209001</v>
      </c>
    </row>
    <row r="2311">
      <c r="A2311" s="3" t="n">
        <v>45369.46277353009</v>
      </c>
      <c r="B2311" t="n">
        <v>0.69910627185</v>
      </c>
      <c r="C2311" t="n">
        <v>0.6368202830369482</v>
      </c>
      <c r="D2311" t="n">
        <v>-0.335191297</v>
      </c>
      <c r="E2311" t="n">
        <v>1.275330487319934</v>
      </c>
      <c r="F2311" t="n">
        <v>8.671795042049999</v>
      </c>
      <c r="G2311" t="n">
        <v>9.098168822202588</v>
      </c>
    </row>
    <row r="2312">
      <c r="A2312" s="3" t="n">
        <v>45369.46277409722</v>
      </c>
      <c r="B2312" t="n">
        <v>-1.3670862366</v>
      </c>
      <c r="C2312" t="n">
        <v>0.7925951007798391</v>
      </c>
      <c r="D2312" t="n">
        <v>1.4580723353</v>
      </c>
      <c r="E2312" t="n">
        <v>0.8694595549018671</v>
      </c>
      <c r="F2312" t="n">
        <v>9.4666730578</v>
      </c>
      <c r="G2312" t="n">
        <v>9.074427585472984</v>
      </c>
    </row>
    <row r="2313">
      <c r="A2313" s="3" t="n">
        <v>45369.46277465278</v>
      </c>
      <c r="B2313" t="n">
        <v>1.491591465</v>
      </c>
      <c r="C2313" t="n">
        <v>0.6779859709146872</v>
      </c>
      <c r="D2313" t="n">
        <v>1.85072079465</v>
      </c>
      <c r="E2313" t="n">
        <v>0.7278884467101417</v>
      </c>
      <c r="F2313" t="n">
        <v>8.762781140749999</v>
      </c>
      <c r="G2313" t="n">
        <v>9.059474890170655</v>
      </c>
    </row>
    <row r="2314">
      <c r="A2314" s="3" t="n">
        <v>45369.46277521991</v>
      </c>
      <c r="B2314" t="n">
        <v>1.71664427585</v>
      </c>
      <c r="C2314" t="n">
        <v>0.4837920587924254</v>
      </c>
      <c r="D2314" t="n">
        <v>1.9033923118</v>
      </c>
      <c r="E2314" t="n">
        <v>0.9360051044321703</v>
      </c>
      <c r="F2314" t="n">
        <v>9.378089588349999</v>
      </c>
      <c r="G2314" t="n">
        <v>9.047375244238602</v>
      </c>
    </row>
    <row r="2315">
      <c r="A2315" s="3" t="n">
        <v>45369.46277578704</v>
      </c>
      <c r="B2315" t="n">
        <v>1.4269460282</v>
      </c>
      <c r="C2315" t="n">
        <v>0.6326837969201649</v>
      </c>
      <c r="D2315" t="n">
        <v>-1.5682010148</v>
      </c>
      <c r="E2315" t="n">
        <v>1.308941762955016</v>
      </c>
      <c r="F2315" t="n">
        <v>8.729262011049999</v>
      </c>
      <c r="G2315" t="n">
        <v>9.140945040894081</v>
      </c>
    </row>
    <row r="2316">
      <c r="A2316" s="3" t="n">
        <v>45369.4627769213</v>
      </c>
      <c r="B2316" t="n">
        <v>-1.1252738609</v>
      </c>
      <c r="C2316" t="n">
        <v>0.7037340505583936</v>
      </c>
      <c r="D2316" t="n">
        <v>1.0630212467</v>
      </c>
      <c r="E2316" t="n">
        <v>1.379640805939165</v>
      </c>
      <c r="F2316" t="n">
        <v>9.41878718585</v>
      </c>
      <c r="G2316" t="n">
        <v>9.199528390700724</v>
      </c>
    </row>
    <row r="2317">
      <c r="A2317" s="3" t="n">
        <v>45369.46277695602</v>
      </c>
      <c r="B2317" t="n">
        <v>0.2442051983</v>
      </c>
      <c r="C2317" t="n">
        <v>0.5900005242400949</v>
      </c>
      <c r="D2317" t="n">
        <v>1.92733034445</v>
      </c>
      <c r="E2317" t="n">
        <v>1.011000511645224</v>
      </c>
      <c r="F2317" t="n">
        <v>9.270343924800001</v>
      </c>
      <c r="G2317" t="n">
        <v>9.143736164355619</v>
      </c>
    </row>
    <row r="2318">
      <c r="A2318" s="3" t="n">
        <v>45369.4627775</v>
      </c>
      <c r="B2318" t="n">
        <v>1.17794537805</v>
      </c>
      <c r="C2318" t="n">
        <v>0.3003573675609565</v>
      </c>
      <c r="D2318" t="n">
        <v>3.1268307392</v>
      </c>
      <c r="E2318" t="n">
        <v>0.8403420566178345</v>
      </c>
      <c r="F2318" t="n">
        <v>8.8106670127</v>
      </c>
      <c r="G2318" t="n">
        <v>9.102466215101074</v>
      </c>
    </row>
    <row r="2319">
      <c r="A2319" s="3" t="n">
        <v>45369.46277804398</v>
      </c>
      <c r="B2319" t="n">
        <v>0.8164232258</v>
      </c>
      <c r="C2319" t="n">
        <v>0.556955039733568</v>
      </c>
      <c r="D2319" t="n">
        <v>1.1611858132</v>
      </c>
      <c r="E2319" t="n">
        <v>1.177981084314106</v>
      </c>
      <c r="F2319" t="n">
        <v>9.4930137197</v>
      </c>
      <c r="G2319" t="n">
        <v>8.977800491387203</v>
      </c>
    </row>
    <row r="2320">
      <c r="A2320" s="3" t="n">
        <v>45369.46277861111</v>
      </c>
      <c r="B2320" t="n">
        <v>0.18435521335</v>
      </c>
      <c r="C2320" t="n">
        <v>0.7850170519961561</v>
      </c>
      <c r="D2320" t="n">
        <v>-1.3359599295</v>
      </c>
      <c r="E2320" t="n">
        <v>1.523443692793244</v>
      </c>
      <c r="F2320" t="n">
        <v>8.813059835299999</v>
      </c>
      <c r="G2320" t="n">
        <v>8.970055112351773</v>
      </c>
    </row>
    <row r="2321">
      <c r="A2321" s="3" t="n">
        <v>45369.46277916666</v>
      </c>
      <c r="B2321" t="n">
        <v>0.1053430343</v>
      </c>
      <c r="C2321" t="n">
        <v>0.8473272259740117</v>
      </c>
      <c r="D2321" t="n">
        <v>0.7134730141</v>
      </c>
      <c r="E2321" t="n">
        <v>0.7696115820631722</v>
      </c>
      <c r="F2321" t="n">
        <v>8.729262011049999</v>
      </c>
      <c r="G2321" t="n">
        <v>8.911785209595946</v>
      </c>
    </row>
    <row r="2322">
      <c r="A2322" s="3" t="n">
        <v>45369.4627797338</v>
      </c>
      <c r="B2322" t="n">
        <v>2.0853448959</v>
      </c>
      <c r="C2322" t="n">
        <v>0.5550563900000015</v>
      </c>
      <c r="D2322" t="n">
        <v>1.58974622485</v>
      </c>
      <c r="E2322" t="n">
        <v>0.4230599096695813</v>
      </c>
      <c r="F2322" t="n">
        <v>8.556880717349999</v>
      </c>
      <c r="G2322" t="n">
        <v>8.951542991707949</v>
      </c>
    </row>
    <row r="2323">
      <c r="A2323" s="3" t="n">
        <v>45369.46278142361</v>
      </c>
      <c r="B2323" t="n">
        <v>1.3359599295</v>
      </c>
      <c r="C2323" t="n">
        <v>0.5893948435911437</v>
      </c>
      <c r="D2323" t="n">
        <v>2.3774457728</v>
      </c>
      <c r="E2323" t="n">
        <v>0.5220922161089757</v>
      </c>
      <c r="F2323" t="n">
        <v>9.095569808500001</v>
      </c>
      <c r="G2323" t="n">
        <v>8.868140885215874</v>
      </c>
    </row>
    <row r="2324">
      <c r="A2324" s="3" t="n">
        <v>45369.46278144676</v>
      </c>
      <c r="B2324" t="n">
        <v>-0.6224967220500001</v>
      </c>
      <c r="C2324" t="n">
        <v>0.838950495268767</v>
      </c>
      <c r="D2324" t="n">
        <v>-0.38546999155</v>
      </c>
      <c r="E2324" t="n">
        <v>1.106835370138814</v>
      </c>
      <c r="F2324" t="n">
        <v>9.153036777499999</v>
      </c>
      <c r="G2324" t="n">
        <v>8.753369934196062</v>
      </c>
    </row>
    <row r="2325">
      <c r="A2325" s="3" t="n">
        <v>45369.4627825463</v>
      </c>
      <c r="B2325" t="n">
        <v>-0.42616758905</v>
      </c>
      <c r="C2325" t="n">
        <v>0.7960617858438253</v>
      </c>
      <c r="D2325" t="n">
        <v>-1.04386885925</v>
      </c>
      <c r="E2325" t="n">
        <v>1.387843051424246</v>
      </c>
      <c r="F2325" t="n">
        <v>9.0620506788</v>
      </c>
      <c r="G2325" t="n">
        <v>8.872516708455036</v>
      </c>
    </row>
    <row r="2326">
      <c r="A2326" s="3" t="n">
        <v>45369.46278258102</v>
      </c>
      <c r="B2326" t="n">
        <v>1.34314820395</v>
      </c>
      <c r="C2326" t="n">
        <v>0.496926683478323</v>
      </c>
      <c r="D2326" t="n">
        <v>2.47560053265</v>
      </c>
      <c r="E2326" t="n">
        <v>0.7641173663968552</v>
      </c>
      <c r="F2326" t="n">
        <v>8.659830929049999</v>
      </c>
      <c r="G2326" t="n">
        <v>8.962258254118673</v>
      </c>
    </row>
    <row r="2327">
      <c r="A2327" s="3" t="n">
        <v>45369.46278311343</v>
      </c>
      <c r="B2327" t="n">
        <v>1.92733034445</v>
      </c>
      <c r="C2327" t="n">
        <v>0.2547115036299539</v>
      </c>
      <c r="D2327" t="n">
        <v>2.4181433703</v>
      </c>
      <c r="E2327" t="n">
        <v>0.723125546537531</v>
      </c>
      <c r="F2327" t="n">
        <v>8.28394203455</v>
      </c>
      <c r="G2327" t="n">
        <v>8.933974846849091</v>
      </c>
    </row>
    <row r="2328">
      <c r="A2328" s="3" t="n">
        <v>45369.46278368055</v>
      </c>
      <c r="B2328" t="n">
        <v>0.45250825095</v>
      </c>
      <c r="C2328" t="n">
        <v>0.5594178347243606</v>
      </c>
      <c r="D2328" t="n">
        <v>0.9935901646999999</v>
      </c>
      <c r="E2328" t="n">
        <v>0.902114967903499</v>
      </c>
      <c r="F2328" t="n">
        <v>9.220075036899999</v>
      </c>
      <c r="G2328" t="n">
        <v>8.918672586764011</v>
      </c>
    </row>
    <row r="2329">
      <c r="A2329" s="3" t="n">
        <v>45369.46278424768</v>
      </c>
      <c r="B2329" t="n">
        <v>-1.0151451814</v>
      </c>
      <c r="C2329" t="n">
        <v>0.8014728164300724</v>
      </c>
      <c r="D2329" t="n">
        <v>-0.6584086743500001</v>
      </c>
      <c r="E2329" t="n">
        <v>1.162821009224362</v>
      </c>
      <c r="F2329" t="n">
        <v>9.4930137197</v>
      </c>
      <c r="G2329" t="n">
        <v>8.956287947311212</v>
      </c>
    </row>
    <row r="2330">
      <c r="A2330" s="3" t="n">
        <v>45369.46278481482</v>
      </c>
      <c r="B2330" t="n">
        <v>0.08619064685</v>
      </c>
      <c r="C2330" t="n">
        <v>0.3664648638652691</v>
      </c>
      <c r="D2330" t="n">
        <v>-0.5434845429999999</v>
      </c>
      <c r="E2330" t="n">
        <v>0.9976811150433595</v>
      </c>
      <c r="F2330" t="n">
        <v>9.016567436099999</v>
      </c>
      <c r="G2330" t="n">
        <v>9.114751958789885</v>
      </c>
    </row>
    <row r="2331">
      <c r="A2331" s="3" t="n">
        <v>45369.46278538195</v>
      </c>
      <c r="B2331" t="n">
        <v>1.40540081815</v>
      </c>
      <c r="C2331" t="n">
        <v>0.08414416586806539</v>
      </c>
      <c r="D2331" t="n">
        <v>3.0358446405</v>
      </c>
      <c r="E2331" t="n">
        <v>0.2594920283413759</v>
      </c>
      <c r="F2331" t="n">
        <v>8.681376139099999</v>
      </c>
      <c r="G2331" t="n">
        <v>9.164755724250025</v>
      </c>
    </row>
    <row r="2332">
      <c r="A2332" s="3" t="n">
        <v>45369.4627859375</v>
      </c>
      <c r="B2332" t="n">
        <v>1.10133582825</v>
      </c>
      <c r="C2332" t="n">
        <v>0.2264565562187651</v>
      </c>
      <c r="D2332" t="n">
        <v>0.821208871</v>
      </c>
      <c r="E2332" t="n">
        <v>0.5768826325793722</v>
      </c>
      <c r="F2332" t="n">
        <v>9.394849153199999</v>
      </c>
      <c r="G2332" t="n">
        <v>9.09132766658767</v>
      </c>
    </row>
    <row r="2333">
      <c r="A2333" s="3" t="n">
        <v>45369.46278650463</v>
      </c>
      <c r="B2333" t="n">
        <v>-0.69910627185</v>
      </c>
      <c r="C2333" t="n">
        <v>0.5201888802139876</v>
      </c>
      <c r="D2333" t="n">
        <v>-0.31843173215</v>
      </c>
      <c r="E2333" t="n">
        <v>0.670140102290911</v>
      </c>
      <c r="F2333" t="n">
        <v>9.100365260349999</v>
      </c>
      <c r="G2333" t="n">
        <v>9.025404987917973</v>
      </c>
    </row>
    <row r="2334">
      <c r="A2334" s="3" t="n">
        <v>45369.46278707176</v>
      </c>
      <c r="B2334" t="n">
        <v>-1.086969086</v>
      </c>
      <c r="C2334" t="n">
        <v>0.3226533006707469</v>
      </c>
      <c r="D2334" t="n">
        <v>0.09336911464999999</v>
      </c>
      <c r="E2334" t="n">
        <v>0.7033749534375312</v>
      </c>
      <c r="F2334" t="n">
        <v>9.263165456999999</v>
      </c>
      <c r="G2334" t="n">
        <v>8.98339174488394</v>
      </c>
    </row>
    <row r="2335">
      <c r="A2335" s="3" t="n">
        <v>45369.46278763889</v>
      </c>
      <c r="B2335" t="n">
        <v>1.72621556625</v>
      </c>
      <c r="C2335" t="n">
        <v>-0.1270386587019817</v>
      </c>
      <c r="D2335" t="n">
        <v>0.04549304934999999</v>
      </c>
      <c r="E2335" t="n">
        <v>0.4188229339644534</v>
      </c>
      <c r="F2335" t="n">
        <v>8.42519702115</v>
      </c>
      <c r="G2335" t="n">
        <v>9.056707197516225</v>
      </c>
    </row>
    <row r="2336">
      <c r="A2336" s="3" t="n">
        <v>45369.46278819445</v>
      </c>
      <c r="B2336" t="n">
        <v>0.751777789</v>
      </c>
      <c r="C2336" t="n">
        <v>-0.3049412106486022</v>
      </c>
      <c r="D2336" t="n">
        <v>2.6575629234</v>
      </c>
      <c r="E2336" t="n">
        <v>0.002444964718065212</v>
      </c>
      <c r="F2336" t="n">
        <v>8.954314821899999</v>
      </c>
      <c r="G2336" t="n">
        <v>9.059028927618556</v>
      </c>
    </row>
    <row r="2337">
      <c r="A2337" s="3" t="n">
        <v>45369.46278875</v>
      </c>
      <c r="B2337" t="n">
        <v>-1.00317126175</v>
      </c>
      <c r="C2337" t="n">
        <v>-0.1071978627094409</v>
      </c>
      <c r="D2337" t="n">
        <v>-1.62087253195</v>
      </c>
      <c r="E2337" t="n">
        <v>0.3976834083376469</v>
      </c>
      <c r="F2337" t="n">
        <v>9.574408914699999</v>
      </c>
      <c r="G2337" t="n">
        <v>8.950697859640002</v>
      </c>
    </row>
    <row r="2338">
      <c r="A2338" s="3" t="n">
        <v>45369.4627893287</v>
      </c>
      <c r="B2338" t="n">
        <v>-1.82438013275</v>
      </c>
      <c r="C2338" t="n">
        <v>0.1698885987134038</v>
      </c>
      <c r="D2338" t="n">
        <v>0.28730542505</v>
      </c>
      <c r="E2338" t="n">
        <v>0.4004236240846166</v>
      </c>
      <c r="F2338" t="n">
        <v>8.779540705599999</v>
      </c>
      <c r="G2338" t="n">
        <v>9.034829887207017</v>
      </c>
    </row>
    <row r="2339">
      <c r="A2339" s="3" t="n">
        <v>45369.46278989584</v>
      </c>
      <c r="B2339" t="n">
        <v>0.48842020325</v>
      </c>
      <c r="C2339" t="n">
        <v>-0.002934131392540756</v>
      </c>
      <c r="D2339" t="n">
        <v>0.2035076008</v>
      </c>
      <c r="E2339" t="n">
        <v>0.1152231541673663</v>
      </c>
      <c r="F2339" t="n">
        <v>9.179367632749999</v>
      </c>
      <c r="G2339" t="n">
        <v>9.070051282188018</v>
      </c>
    </row>
    <row r="2340">
      <c r="A2340" s="3" t="n">
        <v>45369.46279045139</v>
      </c>
      <c r="B2340" t="n">
        <v>1.24019799225</v>
      </c>
      <c r="C2340" t="n">
        <v>-0.175780429461539</v>
      </c>
      <c r="D2340" t="n">
        <v>0.53151062335</v>
      </c>
      <c r="E2340" t="n">
        <v>0.1223094988916087</v>
      </c>
      <c r="F2340" t="n">
        <v>8.86573135245</v>
      </c>
      <c r="G2340" t="n">
        <v>9.143160589436388</v>
      </c>
    </row>
    <row r="2341">
      <c r="A2341" s="3" t="n">
        <v>45369.46279101852</v>
      </c>
      <c r="B2341" t="n">
        <v>0.5219393329499999</v>
      </c>
      <c r="C2341" t="n">
        <v>0.05217016645582762</v>
      </c>
      <c r="D2341" t="n">
        <v>0.7565634341999999</v>
      </c>
      <c r="E2341" t="n">
        <v>-0.1680303414053619</v>
      </c>
      <c r="F2341" t="n">
        <v>8.9902267742</v>
      </c>
      <c r="G2341" t="n">
        <v>8.996633282628229</v>
      </c>
    </row>
    <row r="2342">
      <c r="A2342" s="3" t="n">
        <v>45369.46279158565</v>
      </c>
      <c r="B2342" t="n">
        <v>-0.41898912125</v>
      </c>
      <c r="C2342" t="n">
        <v>0.2959766752857818</v>
      </c>
      <c r="D2342" t="n">
        <v>-1.34554102655</v>
      </c>
      <c r="E2342" t="n">
        <v>0.1829620518482523</v>
      </c>
      <c r="F2342" t="n">
        <v>9.414001540649998</v>
      </c>
      <c r="G2342" t="n">
        <v>8.911228927946178</v>
      </c>
    </row>
    <row r="2343">
      <c r="A2343" s="3" t="n">
        <v>45369.46279270833</v>
      </c>
      <c r="B2343" t="n">
        <v>-0.8475495329</v>
      </c>
      <c r="C2343" t="n">
        <v>0.0493511089003498</v>
      </c>
      <c r="D2343" t="n">
        <v>-0.2705458602</v>
      </c>
      <c r="E2343" t="n">
        <v>-0.3691272436139872</v>
      </c>
      <c r="F2343" t="n">
        <v>8.80826438345</v>
      </c>
      <c r="G2343" t="n">
        <v>8.976686030763776</v>
      </c>
    </row>
    <row r="2344">
      <c r="A2344" s="3" t="n">
        <v>45369.46279273148</v>
      </c>
      <c r="B2344" t="n">
        <v>0.6703727873499999</v>
      </c>
      <c r="C2344" t="n">
        <v>-0.3641360930911433</v>
      </c>
      <c r="D2344" t="n">
        <v>0.8379684358499999</v>
      </c>
      <c r="E2344" t="n">
        <v>-0.5065737068187661</v>
      </c>
      <c r="F2344" t="n">
        <v>8.858543078</v>
      </c>
      <c r="G2344" t="n">
        <v>8.953743933142215</v>
      </c>
    </row>
    <row r="2345">
      <c r="A2345" s="3" t="n">
        <v>45369.46279327547</v>
      </c>
      <c r="B2345" t="n">
        <v>-0.4141936694</v>
      </c>
      <c r="C2345" t="n">
        <v>-0.4704068501967379</v>
      </c>
      <c r="D2345" t="n">
        <v>-1.41497210855</v>
      </c>
      <c r="E2345" t="n">
        <v>-0.2940585036895113</v>
      </c>
      <c r="F2345" t="n">
        <v>8.7244665592</v>
      </c>
      <c r="G2345" t="n">
        <v>9.13173515640667</v>
      </c>
    </row>
    <row r="2346">
      <c r="A2346" s="3" t="n">
        <v>45369.46279384259</v>
      </c>
      <c r="B2346" t="n">
        <v>-0.6200940927999999</v>
      </c>
      <c r="C2346" t="n">
        <v>-0.2470200040212127</v>
      </c>
      <c r="D2346" t="n">
        <v>-0.196329133</v>
      </c>
      <c r="E2346" t="n">
        <v>-0.3336652771071105</v>
      </c>
      <c r="F2346" t="n">
        <v>9.323025248599999</v>
      </c>
      <c r="G2346" t="n">
        <v>9.229663106043848</v>
      </c>
    </row>
    <row r="2347">
      <c r="A2347" s="3" t="n">
        <v>45369.46279440972</v>
      </c>
      <c r="B2347" t="n">
        <v>-1.17794537805</v>
      </c>
      <c r="C2347" t="n">
        <v>-0.2458477550266907</v>
      </c>
      <c r="D2347" t="n">
        <v>-1.58496057965</v>
      </c>
      <c r="E2347" t="n">
        <v>-0.3812477601088588</v>
      </c>
      <c r="F2347" t="n">
        <v>9.416394363249999</v>
      </c>
      <c r="G2347" t="n">
        <v>9.315536716929163</v>
      </c>
    </row>
    <row r="2348">
      <c r="A2348" s="3" t="n">
        <v>45369.46279554398</v>
      </c>
      <c r="B2348" t="n">
        <v>0.51954651035</v>
      </c>
      <c r="C2348" t="n">
        <v>-0.3336241074645697</v>
      </c>
      <c r="D2348" t="n">
        <v>1.0606284241</v>
      </c>
      <c r="E2348" t="n">
        <v>-0.8589488605817041</v>
      </c>
      <c r="F2348" t="n">
        <v>9.4930137197</v>
      </c>
      <c r="G2348" t="n">
        <v>9.382151507351892</v>
      </c>
    </row>
    <row r="2349">
      <c r="A2349" s="3" t="n">
        <v>45369.46279557871</v>
      </c>
      <c r="B2349" t="n">
        <v>0.2106860686</v>
      </c>
      <c r="C2349" t="n">
        <v>-0.3312978512160849</v>
      </c>
      <c r="D2349" t="n">
        <v>0.4022295564</v>
      </c>
      <c r="E2349" t="n">
        <v>-0.8075660606820536</v>
      </c>
      <c r="F2349" t="n">
        <v>9.931145421749999</v>
      </c>
      <c r="G2349" t="n">
        <v>9.355224640946995</v>
      </c>
    </row>
    <row r="2350">
      <c r="A2350" s="3" t="n">
        <v>45369.46279609953</v>
      </c>
      <c r="B2350" t="n">
        <v>-0.11731695395</v>
      </c>
      <c r="C2350" t="n">
        <v>-0.1474815921482521</v>
      </c>
      <c r="D2350" t="n">
        <v>-2.64319618115</v>
      </c>
      <c r="E2350" t="n">
        <v>-0.3922140864751759</v>
      </c>
      <c r="F2350" t="n">
        <v>9.076417421049999</v>
      </c>
      <c r="G2350" t="n">
        <v>9.404900375107601</v>
      </c>
    </row>
    <row r="2351">
      <c r="A2351" s="3" t="n">
        <v>45369.46279666667</v>
      </c>
      <c r="B2351" t="n">
        <v>-1.4580723353</v>
      </c>
      <c r="C2351" t="n">
        <v>-0.3143895864634041</v>
      </c>
      <c r="D2351" t="n">
        <v>-1.4628579805</v>
      </c>
      <c r="E2351" t="n">
        <v>-0.6902767207954563</v>
      </c>
      <c r="F2351" t="n">
        <v>9.100365260349999</v>
      </c>
      <c r="G2351" t="n">
        <v>9.391629005945481</v>
      </c>
    </row>
    <row r="2352">
      <c r="A2352" s="3" t="n">
        <v>45369.46279722222</v>
      </c>
      <c r="B2352" t="n">
        <v>-0.08858346944999999</v>
      </c>
      <c r="C2352" t="n">
        <v>-0.6260368541220298</v>
      </c>
      <c r="D2352" t="n">
        <v>-0.5937632375499999</v>
      </c>
      <c r="E2352" t="n">
        <v>-0.6652578307283236</v>
      </c>
      <c r="F2352" t="n">
        <v>8.913617224399999</v>
      </c>
      <c r="G2352" t="n">
        <v>9.347702620366459</v>
      </c>
    </row>
    <row r="2353">
      <c r="A2353" s="3" t="n">
        <v>45369.46279778935</v>
      </c>
      <c r="B2353" t="n">
        <v>0.29448389285</v>
      </c>
      <c r="C2353" t="n">
        <v>-0.7777699605054802</v>
      </c>
      <c r="D2353" t="n">
        <v>1.4700364483</v>
      </c>
      <c r="E2353" t="n">
        <v>-1.066384516182171</v>
      </c>
      <c r="F2353" t="n">
        <v>9.4954065423</v>
      </c>
      <c r="G2353" t="n">
        <v>9.213118807448044</v>
      </c>
    </row>
    <row r="2354">
      <c r="A2354" s="3" t="n">
        <v>45369.46279835648</v>
      </c>
      <c r="B2354" t="n">
        <v>-1.21146450775</v>
      </c>
      <c r="C2354" t="n">
        <v>-0.4809718125520992</v>
      </c>
      <c r="D2354" t="n">
        <v>-0.7062847396499999</v>
      </c>
      <c r="E2354" t="n">
        <v>-0.5869087549491858</v>
      </c>
      <c r="F2354" t="n">
        <v>9.8736882594</v>
      </c>
      <c r="G2354" t="n">
        <v>9.207353937385456</v>
      </c>
    </row>
    <row r="2355">
      <c r="A2355" s="3" t="n">
        <v>45369.46279892361</v>
      </c>
      <c r="B2355" t="n">
        <v>-1.7405823085</v>
      </c>
      <c r="C2355" t="n">
        <v>-0.3087745592696978</v>
      </c>
      <c r="D2355" t="n">
        <v>-2.3918027084</v>
      </c>
      <c r="E2355" t="n">
        <v>0.1095974745286718</v>
      </c>
      <c r="F2355" t="n">
        <v>9.239227424349998</v>
      </c>
      <c r="G2355" t="n">
        <v>9.300637581022986</v>
      </c>
    </row>
    <row r="2356">
      <c r="A2356" s="3" t="n">
        <v>45369.46279947917</v>
      </c>
      <c r="B2356" t="n">
        <v>-0.32561019995</v>
      </c>
      <c r="C2356" t="n">
        <v>-0.4524321294010503</v>
      </c>
      <c r="D2356" t="n">
        <v>0.2801171506</v>
      </c>
      <c r="E2356" t="n">
        <v>-0.1926414668508164</v>
      </c>
      <c r="F2356" t="n">
        <v>8.80347873825</v>
      </c>
      <c r="G2356" t="n">
        <v>9.3094770987428</v>
      </c>
    </row>
    <row r="2357">
      <c r="A2357" s="3" t="n">
        <v>45369.46280005787</v>
      </c>
      <c r="B2357" t="n">
        <v>1.3359599295</v>
      </c>
      <c r="C2357" t="n">
        <v>-0.5267029646209805</v>
      </c>
      <c r="D2357" t="n">
        <v>-0.4549010735499999</v>
      </c>
      <c r="E2357" t="n">
        <v>-0.2866579118381128</v>
      </c>
      <c r="F2357" t="n">
        <v>8.942340902250001</v>
      </c>
      <c r="G2357" t="n">
        <v>9.229737604580794</v>
      </c>
    </row>
    <row r="2358">
      <c r="A2358" s="3" t="n">
        <v>45369.46280061342</v>
      </c>
      <c r="B2358" t="n">
        <v>0.15801455145</v>
      </c>
      <c r="C2358" t="n">
        <v>-0.4288256483864814</v>
      </c>
      <c r="D2358" t="n">
        <v>1.95845665155</v>
      </c>
      <c r="E2358" t="n">
        <v>-0.4643599646538476</v>
      </c>
      <c r="F2358" t="n">
        <v>9.751585660249999</v>
      </c>
      <c r="G2358" t="n">
        <v>9.1382448975421</v>
      </c>
    </row>
    <row r="2359">
      <c r="A2359" s="3" t="n">
        <v>45369.46280118055</v>
      </c>
      <c r="B2359" t="n">
        <v>-1.78128971265</v>
      </c>
      <c r="C2359" t="n">
        <v>-0.2329756925363641</v>
      </c>
      <c r="D2359" t="n">
        <v>-0.42138194385</v>
      </c>
      <c r="E2359" t="n">
        <v>-0.05649281890734276</v>
      </c>
      <c r="F2359" t="n">
        <v>9.1889487298</v>
      </c>
      <c r="G2359" t="n">
        <v>9.220998873620537</v>
      </c>
    </row>
    <row r="2360">
      <c r="A2360" s="3" t="n">
        <v>45369.46280173611</v>
      </c>
      <c r="B2360" t="n">
        <v>-1.69269643655</v>
      </c>
      <c r="C2360" t="n">
        <v>-0.4743882815187658</v>
      </c>
      <c r="D2360" t="n">
        <v>-2.42772446735</v>
      </c>
      <c r="E2360" t="n">
        <v>0.1258915321045459</v>
      </c>
      <c r="F2360" t="n">
        <v>9.236834601749999</v>
      </c>
      <c r="G2360" t="n">
        <v>9.429060554668325</v>
      </c>
    </row>
    <row r="2361">
      <c r="A2361" s="3" t="n">
        <v>45369.46280287037</v>
      </c>
      <c r="B2361" t="n">
        <v>0.8188160484</v>
      </c>
      <c r="C2361" t="n">
        <v>-1.029138859482171</v>
      </c>
      <c r="D2361" t="n">
        <v>0.73501822415</v>
      </c>
      <c r="E2361" t="n">
        <v>-0.4721604346601412</v>
      </c>
      <c r="F2361" t="n">
        <v>9.13867003525</v>
      </c>
      <c r="G2361" t="n">
        <v>9.58237975524816</v>
      </c>
    </row>
    <row r="2362">
      <c r="A2362" s="3" t="n">
        <v>45369.4628034375</v>
      </c>
      <c r="B2362" t="n">
        <v>-0.7445993211999999</v>
      </c>
      <c r="C2362" t="n">
        <v>-1.125045290519234</v>
      </c>
      <c r="D2362" t="n">
        <v>-0.56263693045</v>
      </c>
      <c r="E2362" t="n">
        <v>-0.4211556365423088</v>
      </c>
      <c r="F2362" t="n">
        <v>9.8377763071</v>
      </c>
      <c r="G2362" t="n">
        <v>9.494497312687555</v>
      </c>
    </row>
    <row r="2363">
      <c r="A2363" s="3" t="n">
        <v>45369.46280399305</v>
      </c>
      <c r="B2363" t="n">
        <v>-1.31680754205</v>
      </c>
      <c r="C2363" t="n">
        <v>-0.7195154420747105</v>
      </c>
      <c r="D2363" t="n">
        <v>0.4022295564</v>
      </c>
      <c r="E2363" t="n">
        <v>-0.8452350949220305</v>
      </c>
      <c r="F2363" t="n">
        <v>9.988612390750001</v>
      </c>
      <c r="G2363" t="n">
        <v>9.464231064794083</v>
      </c>
    </row>
    <row r="2364">
      <c r="A2364" s="3" t="n">
        <v>45369.46280456019</v>
      </c>
      <c r="B2364" t="n">
        <v>-1.9393042641</v>
      </c>
      <c r="C2364" t="n">
        <v>-0.634155388762589</v>
      </c>
      <c r="D2364" t="n">
        <v>-1.0630212467</v>
      </c>
      <c r="E2364" t="n">
        <v>-0.6688218736532652</v>
      </c>
      <c r="F2364" t="n">
        <v>9.51216610715</v>
      </c>
      <c r="G2364" t="n">
        <v>9.524035399674036</v>
      </c>
    </row>
    <row r="2365">
      <c r="A2365" s="3" t="n">
        <v>45369.46280512732</v>
      </c>
      <c r="B2365" t="n">
        <v>-0.7038919170499999</v>
      </c>
      <c r="C2365" t="n">
        <v>-0.8499571226233125</v>
      </c>
      <c r="D2365" t="n">
        <v>-1.96324229675</v>
      </c>
      <c r="E2365" t="n">
        <v>-0.6229796024103746</v>
      </c>
      <c r="F2365" t="n">
        <v>9.260772634399999</v>
      </c>
      <c r="G2365" t="n">
        <v>9.578927951604106</v>
      </c>
    </row>
    <row r="2366">
      <c r="A2366" s="3" t="n">
        <v>45369.46280569444</v>
      </c>
      <c r="B2366" t="n">
        <v>0.96965213205</v>
      </c>
      <c r="C2366" t="n">
        <v>-1.088260134901402</v>
      </c>
      <c r="D2366" t="n">
        <v>0.6392562868999999</v>
      </c>
      <c r="E2366" t="n">
        <v>-0.8712451424188836</v>
      </c>
      <c r="F2366" t="n">
        <v>8.959100467099999</v>
      </c>
      <c r="G2366" t="n">
        <v>9.658214511120189</v>
      </c>
    </row>
    <row r="2367">
      <c r="A2367" s="3" t="n">
        <v>45369.46280625</v>
      </c>
      <c r="B2367" t="n">
        <v>-0.6488275773</v>
      </c>
      <c r="C2367" t="n">
        <v>-0.5992293133884632</v>
      </c>
      <c r="D2367" t="n">
        <v>-2.2194214147</v>
      </c>
      <c r="E2367" t="n">
        <v>-0.5528611405374142</v>
      </c>
      <c r="F2367" t="n">
        <v>10.02930998825</v>
      </c>
      <c r="G2367" t="n">
        <v>9.459785474898045</v>
      </c>
    </row>
    <row r="2368">
      <c r="A2368" s="3" t="n">
        <v>45369.46280681713</v>
      </c>
      <c r="B2368" t="n">
        <v>-2.37265032095</v>
      </c>
      <c r="C2368" t="n">
        <v>-0.3526555462312363</v>
      </c>
      <c r="D2368" t="n">
        <v>0.11492413135</v>
      </c>
      <c r="E2368" t="n">
        <v>-0.7050700180314706</v>
      </c>
      <c r="F2368" t="n">
        <v>9.619901964049999</v>
      </c>
      <c r="G2368" t="n">
        <v>9.487214469214129</v>
      </c>
    </row>
    <row r="2369">
      <c r="A2369" s="3" t="n">
        <v>45369.46280738426</v>
      </c>
      <c r="B2369" t="n">
        <v>-0.5482701882</v>
      </c>
      <c r="C2369" t="n">
        <v>-0.4101225380905606</v>
      </c>
      <c r="D2369" t="n">
        <v>-0.12449542175</v>
      </c>
      <c r="E2369" t="n">
        <v>-0.5537560602130552</v>
      </c>
      <c r="F2369" t="n">
        <v>9.9167786795</v>
      </c>
      <c r="G2369" t="n">
        <v>9.587564295652125</v>
      </c>
    </row>
    <row r="2370">
      <c r="A2370" s="3" t="n">
        <v>45369.46280795139</v>
      </c>
      <c r="B2370" t="n">
        <v>0.3088506351</v>
      </c>
      <c r="C2370" t="n">
        <v>-0.730477425169466</v>
      </c>
      <c r="D2370" t="n">
        <v>0.1316836962</v>
      </c>
      <c r="E2370" t="n">
        <v>-0.1399117498618885</v>
      </c>
      <c r="F2370" t="n">
        <v>9.52173739755</v>
      </c>
      <c r="G2370" t="n">
        <v>9.651192972579512</v>
      </c>
    </row>
    <row r="2371">
      <c r="A2371" s="3" t="n">
        <v>45369.46280850694</v>
      </c>
      <c r="B2371" t="n">
        <v>0.7374110467499999</v>
      </c>
      <c r="C2371" t="n">
        <v>-0.7507362039015173</v>
      </c>
      <c r="D2371" t="n">
        <v>-0.11731695395</v>
      </c>
      <c r="E2371" t="n">
        <v>-0.04135512309580425</v>
      </c>
      <c r="F2371" t="n">
        <v>8.76517396335</v>
      </c>
      <c r="G2371" t="n">
        <v>9.630817657013662</v>
      </c>
    </row>
    <row r="2372">
      <c r="A2372" s="3" t="n">
        <v>45369.46280907407</v>
      </c>
      <c r="B2372" t="n">
        <v>-1.5298962399</v>
      </c>
      <c r="C2372" t="n">
        <v>-0.3171061656693482</v>
      </c>
      <c r="D2372" t="n">
        <v>-1.64482037125</v>
      </c>
      <c r="E2372" t="n">
        <v>0.3458963184335676</v>
      </c>
      <c r="F2372" t="n">
        <v>10.2878819288</v>
      </c>
      <c r="G2372" t="n">
        <v>9.623541031276366</v>
      </c>
    </row>
    <row r="2373">
      <c r="A2373" s="3" t="n">
        <v>45369.46280964121</v>
      </c>
      <c r="B2373" t="n">
        <v>-1.51552949765</v>
      </c>
      <c r="C2373" t="n">
        <v>-0.2654719360649191</v>
      </c>
      <c r="D2373" t="n">
        <v>1.07260234375</v>
      </c>
      <c r="E2373" t="n">
        <v>0.004870544729370582</v>
      </c>
      <c r="F2373" t="n">
        <v>9.68215457825</v>
      </c>
      <c r="G2373" t="n">
        <v>9.68826903595469</v>
      </c>
    </row>
    <row r="2374">
      <c r="A2374" s="3" t="n">
        <v>45369.46281020833</v>
      </c>
      <c r="B2374" t="n">
        <v>-0.4141936694</v>
      </c>
      <c r="C2374" t="n">
        <v>-0.6817492557076943</v>
      </c>
      <c r="D2374" t="n">
        <v>1.99915424905</v>
      </c>
      <c r="E2374" t="n">
        <v>0.2219721969092081</v>
      </c>
      <c r="F2374" t="n">
        <v>9.6989141431</v>
      </c>
      <c r="G2374" t="n">
        <v>9.821765545126599</v>
      </c>
    </row>
    <row r="2375">
      <c r="A2375" s="3" t="n">
        <v>45369.46281076389</v>
      </c>
      <c r="B2375" t="n">
        <v>0.6272823672499999</v>
      </c>
      <c r="C2375" t="n">
        <v>-0.768620401774128</v>
      </c>
      <c r="D2375" t="n">
        <v>-0.28251977985</v>
      </c>
      <c r="E2375" t="n">
        <v>0.5853435541749434</v>
      </c>
      <c r="F2375" t="n">
        <v>9.773130870299999</v>
      </c>
      <c r="G2375" t="n">
        <v>9.907978937003989</v>
      </c>
    </row>
    <row r="2376">
      <c r="A2376" s="3" t="n">
        <v>45369.46281131944</v>
      </c>
      <c r="B2376" t="n">
        <v>-0.4165864919999999</v>
      </c>
      <c r="C2376" t="n">
        <v>-0.6415822688365984</v>
      </c>
      <c r="D2376" t="n">
        <v>-0.19153368115</v>
      </c>
      <c r="E2376" t="n">
        <v>0.8233866102203988</v>
      </c>
      <c r="F2376" t="n">
        <v>10.29267738065</v>
      </c>
      <c r="G2376" t="n">
        <v>9.940330778182776</v>
      </c>
    </row>
    <row r="2377">
      <c r="A2377" s="3" t="n">
        <v>45369.46281189815</v>
      </c>
      <c r="B2377" t="n">
        <v>-1.9728233938</v>
      </c>
      <c r="C2377" t="n">
        <v>-0.4951963012287892</v>
      </c>
      <c r="D2377" t="n">
        <v>-0.1723812937</v>
      </c>
      <c r="E2377" t="n">
        <v>0.7620140571354335</v>
      </c>
      <c r="F2377" t="n">
        <v>9.651028271149999</v>
      </c>
      <c r="G2377" t="n">
        <v>9.768093749676598</v>
      </c>
    </row>
    <row r="2378">
      <c r="A2378" s="3" t="n">
        <v>45369.46281246528</v>
      </c>
      <c r="B2378" t="n">
        <v>-0.8930327756000001</v>
      </c>
      <c r="C2378" t="n">
        <v>-0.8269074947416106</v>
      </c>
      <c r="D2378" t="n">
        <v>2.3918027084</v>
      </c>
      <c r="E2378" t="n">
        <v>0.1661540480906764</v>
      </c>
      <c r="F2378" t="n">
        <v>10.141841297</v>
      </c>
      <c r="G2378" t="n">
        <v>9.806757255948279</v>
      </c>
    </row>
    <row r="2379">
      <c r="A2379" s="3" t="n">
        <v>45369.46281302084</v>
      </c>
      <c r="B2379" t="n">
        <v>0.18914085855</v>
      </c>
      <c r="C2379" t="n">
        <v>-1.082212014955015</v>
      </c>
      <c r="D2379" t="n">
        <v>1.0223236492</v>
      </c>
      <c r="E2379" t="n">
        <v>0.2345756394831008</v>
      </c>
      <c r="F2379" t="n">
        <v>9.28471066705</v>
      </c>
      <c r="G2379" t="n">
        <v>9.747298142579513</v>
      </c>
    </row>
    <row r="2380">
      <c r="A2380" s="3" t="n">
        <v>45369.46281358796</v>
      </c>
      <c r="B2380" t="n">
        <v>-0.9528925672</v>
      </c>
      <c r="C2380" t="n">
        <v>-0.9665200846301892</v>
      </c>
      <c r="D2380" t="n">
        <v>-0.7230443045</v>
      </c>
      <c r="E2380" t="n">
        <v>0.6012954076703981</v>
      </c>
      <c r="F2380" t="n">
        <v>9.75397848285</v>
      </c>
      <c r="G2380" t="n">
        <v>9.739272005326601</v>
      </c>
    </row>
    <row r="2381">
      <c r="A2381" s="3" t="n">
        <v>45369.46281415509</v>
      </c>
      <c r="B2381" t="n">
        <v>-2.0087353461</v>
      </c>
      <c r="C2381" t="n">
        <v>-0.8532729132895128</v>
      </c>
      <c r="D2381" t="n">
        <v>-0.8451567102999999</v>
      </c>
      <c r="E2381" t="n">
        <v>0.6531363998604915</v>
      </c>
      <c r="F2381" t="n">
        <v>9.768345225099999</v>
      </c>
      <c r="G2381" t="n">
        <v>9.845341051757137</v>
      </c>
    </row>
    <row r="2382">
      <c r="A2382" s="3" t="n">
        <v>45369.46281472222</v>
      </c>
      <c r="B2382" t="n">
        <v>-1.48918883575</v>
      </c>
      <c r="C2382" t="n">
        <v>-0.9268286859951074</v>
      </c>
      <c r="D2382" t="n">
        <v>0.3064578125</v>
      </c>
      <c r="E2382" t="n">
        <v>0.2968140351835673</v>
      </c>
      <c r="F2382" t="n">
        <v>10.014943246</v>
      </c>
      <c r="G2382" t="n">
        <v>10.01505068482287</v>
      </c>
    </row>
    <row r="2383">
      <c r="A2383" s="3" t="n">
        <v>45369.46281527778</v>
      </c>
      <c r="B2383" t="n">
        <v>0.2106860686</v>
      </c>
      <c r="C2383" t="n">
        <v>-1.239313656441379</v>
      </c>
      <c r="D2383" t="n">
        <v>2.2888524967</v>
      </c>
      <c r="E2383" t="n">
        <v>-0.1283041280198139</v>
      </c>
      <c r="F2383" t="n">
        <v>9.945512163999998</v>
      </c>
      <c r="G2383" t="n">
        <v>10.02276922701192</v>
      </c>
    </row>
    <row r="2384">
      <c r="A2384" s="3" t="n">
        <v>45369.4628158449</v>
      </c>
      <c r="B2384" t="n">
        <v>-0.2801171506</v>
      </c>
      <c r="C2384" t="n">
        <v>-1.313611968568768</v>
      </c>
      <c r="D2384" t="n">
        <v>0.31843173215</v>
      </c>
      <c r="E2384" t="n">
        <v>0.2466137252555951</v>
      </c>
      <c r="F2384" t="n">
        <v>10.4937823522</v>
      </c>
      <c r="G2384" t="n">
        <v>10.14610177209024</v>
      </c>
    </row>
    <row r="2385">
      <c r="A2385" s="3" t="n">
        <v>45369.46281641204</v>
      </c>
      <c r="B2385" t="n">
        <v>-2.60489140625</v>
      </c>
      <c r="C2385" t="n">
        <v>-1.034651271170399</v>
      </c>
      <c r="D2385" t="n">
        <v>-0.4668651865499999</v>
      </c>
      <c r="E2385" t="n">
        <v>0.5607224163455727</v>
      </c>
      <c r="F2385" t="n">
        <v>10.5201230141</v>
      </c>
      <c r="G2385" t="n">
        <v>10.12541369525329</v>
      </c>
    </row>
    <row r="2386">
      <c r="A2386" s="3" t="n">
        <v>45369.46281697917</v>
      </c>
      <c r="B2386" t="n">
        <v>-1.89141839215</v>
      </c>
      <c r="C2386" t="n">
        <v>-1.161092249986833</v>
      </c>
      <c r="D2386" t="n">
        <v>-1.1540073454</v>
      </c>
      <c r="E2386" t="n">
        <v>0.3953390703638706</v>
      </c>
      <c r="F2386" t="n">
        <v>9.78271196735</v>
      </c>
      <c r="G2386" t="n">
        <v>10.22623209211483</v>
      </c>
    </row>
    <row r="2387">
      <c r="A2387" s="3" t="n">
        <v>45369.46281753472</v>
      </c>
      <c r="B2387" t="n">
        <v>-0.87148756555</v>
      </c>
      <c r="C2387" t="n">
        <v>-1.374333053778792</v>
      </c>
      <c r="D2387" t="n">
        <v>0.9744377772499999</v>
      </c>
      <c r="E2387" t="n">
        <v>0.2281907102567605</v>
      </c>
      <c r="F2387" t="n">
        <v>9.756371305449999</v>
      </c>
      <c r="G2387" t="n">
        <v>10.23981119349677</v>
      </c>
    </row>
    <row r="2388">
      <c r="A2388" s="3" t="n">
        <v>45369.46281811342</v>
      </c>
      <c r="B2388" t="n">
        <v>-0.4357486861</v>
      </c>
      <c r="C2388" t="n">
        <v>-1.468767298631006</v>
      </c>
      <c r="D2388" t="n">
        <v>1.9440899093</v>
      </c>
      <c r="E2388" t="n">
        <v>0.2241059547902103</v>
      </c>
      <c r="F2388" t="n">
        <v>10.3860464953</v>
      </c>
      <c r="G2388" t="n">
        <v>10.14779987697427</v>
      </c>
    </row>
    <row r="2389">
      <c r="A2389" s="3" t="n">
        <v>45369.46281866898</v>
      </c>
      <c r="B2389" t="n">
        <v>-1.1611858132</v>
      </c>
      <c r="C2389" t="n">
        <v>-1.222617823386717</v>
      </c>
      <c r="D2389" t="n">
        <v>-0.08379782425</v>
      </c>
      <c r="E2389" t="n">
        <v>0.7482727917089764</v>
      </c>
      <c r="F2389" t="n">
        <v>10.3477417204</v>
      </c>
      <c r="G2389" t="n">
        <v>10.12789816088324</v>
      </c>
    </row>
    <row r="2390">
      <c r="A2390" s="3" t="n">
        <v>45369.46281923611</v>
      </c>
      <c r="B2390" t="n">
        <v>-2.63601771335</v>
      </c>
      <c r="C2390" t="n">
        <v>-0.9923618417836855</v>
      </c>
      <c r="D2390" t="n">
        <v>-0.28969824765</v>
      </c>
      <c r="E2390" t="n">
        <v>0.8911720494849675</v>
      </c>
      <c r="F2390" t="n">
        <v>10.6302516936</v>
      </c>
      <c r="G2390" t="n">
        <v>10.23034626753138</v>
      </c>
    </row>
    <row r="2391">
      <c r="A2391" s="3" t="n">
        <v>45369.46281979167</v>
      </c>
      <c r="B2391" t="n">
        <v>-0.5075725906999999</v>
      </c>
      <c r="C2391" t="n">
        <v>-1.2006795701197</v>
      </c>
      <c r="D2391" t="n">
        <v>1.5011627554</v>
      </c>
      <c r="E2391" t="n">
        <v>0.7888918445716806</v>
      </c>
      <c r="F2391" t="n">
        <v>9.849750226749999</v>
      </c>
      <c r="G2391" t="n">
        <v>10.37040436278558</v>
      </c>
    </row>
    <row r="2392">
      <c r="A2392" s="3" t="n">
        <v>45369.46282035879</v>
      </c>
      <c r="B2392" t="n">
        <v>-0.5746108501</v>
      </c>
      <c r="C2392" t="n">
        <v>-1.287266826241262</v>
      </c>
      <c r="D2392" t="n">
        <v>1.1540073454</v>
      </c>
      <c r="E2392" t="n">
        <v>0.3909973303768075</v>
      </c>
      <c r="F2392" t="n">
        <v>9.904814566500001</v>
      </c>
      <c r="G2392" t="n">
        <v>10.32375936352078</v>
      </c>
    </row>
    <row r="2393">
      <c r="A2393" s="3" t="n">
        <v>45369.46282092592</v>
      </c>
      <c r="B2393" t="n">
        <v>-1.2234384274</v>
      </c>
      <c r="C2393" t="n">
        <v>-1.151813056029024</v>
      </c>
      <c r="D2393" t="n">
        <v>0.7900825639</v>
      </c>
      <c r="E2393" t="n">
        <v>0.3370411420768074</v>
      </c>
      <c r="F2393" t="n">
        <v>10.8337592944</v>
      </c>
      <c r="G2393" t="n">
        <v>10.18429183890236</v>
      </c>
    </row>
    <row r="2394">
      <c r="A2394" s="3" t="n">
        <v>45369.46282149306</v>
      </c>
      <c r="B2394" t="n">
        <v>-1.8028349227</v>
      </c>
      <c r="C2394" t="n">
        <v>-1.079166901544409</v>
      </c>
      <c r="D2394" t="n">
        <v>-0.7565634341999999</v>
      </c>
      <c r="E2394" t="n">
        <v>0.4508241588315863</v>
      </c>
      <c r="F2394" t="n">
        <v>10.4147799798</v>
      </c>
      <c r="G2394" t="n">
        <v>10.19044090562357</v>
      </c>
    </row>
    <row r="2395">
      <c r="A2395" s="3" t="n">
        <v>45369.46282204861</v>
      </c>
      <c r="B2395" t="n">
        <v>-1.4006053663</v>
      </c>
      <c r="C2395" t="n">
        <v>-1.191275084206996</v>
      </c>
      <c r="D2395" t="n">
        <v>0.05506433975</v>
      </c>
      <c r="E2395" t="n">
        <v>0.3056032623905602</v>
      </c>
      <c r="F2395" t="n">
        <v>10.0819815054</v>
      </c>
      <c r="G2395" t="n">
        <v>10.2837256922273</v>
      </c>
    </row>
    <row r="2396">
      <c r="A2396" s="3" t="n">
        <v>45369.46282261574</v>
      </c>
      <c r="B2396" t="n">
        <v>-0.42138194385</v>
      </c>
      <c r="C2396" t="n">
        <v>-1.551934525568885</v>
      </c>
      <c r="D2396" t="n">
        <v>0.5434845429999999</v>
      </c>
      <c r="E2396" t="n">
        <v>0.3855712126367142</v>
      </c>
      <c r="F2396" t="n">
        <v>9.883259549799998</v>
      </c>
      <c r="G2396" t="n">
        <v>10.44411994502532</v>
      </c>
    </row>
    <row r="2397">
      <c r="A2397" s="3" t="n">
        <v>45369.4628231713</v>
      </c>
      <c r="B2397" t="n">
        <v>-1.10133582825</v>
      </c>
      <c r="C2397" t="n">
        <v>-1.293198569369118</v>
      </c>
      <c r="D2397" t="n">
        <v>1.14681907095</v>
      </c>
      <c r="E2397" t="n">
        <v>0.7687324581804218</v>
      </c>
      <c r="F2397" t="n">
        <v>10.34055344595</v>
      </c>
      <c r="G2397" t="n">
        <v>10.42800860202625</v>
      </c>
    </row>
    <row r="2398">
      <c r="A2398" s="3" t="n">
        <v>45369.46282375</v>
      </c>
      <c r="B2398" t="n">
        <v>-2.37025749835</v>
      </c>
      <c r="C2398" t="n">
        <v>-1.136665416411542</v>
      </c>
      <c r="D2398" t="n">
        <v>0.4788391062</v>
      </c>
      <c r="E2398" t="n">
        <v>1.18438103211632</v>
      </c>
      <c r="F2398" t="n">
        <v>10.893619086</v>
      </c>
      <c r="G2398" t="n">
        <v>10.35516267990912</v>
      </c>
    </row>
    <row r="2399">
      <c r="A2399" s="3" t="n">
        <v>45369.46282431713</v>
      </c>
      <c r="B2399" t="n">
        <v>-1.68551796875</v>
      </c>
      <c r="C2399" t="n">
        <v>-1.109642517986483</v>
      </c>
      <c r="D2399" t="n">
        <v>1.35032667175</v>
      </c>
      <c r="E2399" t="n">
        <v>1.269689857683337</v>
      </c>
      <c r="F2399" t="n">
        <v>10.7523640994</v>
      </c>
      <c r="G2399" t="n">
        <v>10.43135833878861</v>
      </c>
    </row>
    <row r="2400">
      <c r="A2400" s="3" t="n">
        <v>45369.46282487269</v>
      </c>
      <c r="B2400" t="n">
        <v>-0.42377476645</v>
      </c>
      <c r="C2400" t="n">
        <v>-1.296278177499654</v>
      </c>
      <c r="D2400" t="n">
        <v>2.70784161795</v>
      </c>
      <c r="E2400" t="n">
        <v>1.116624487037299</v>
      </c>
      <c r="F2400" t="n">
        <v>10.26394389615</v>
      </c>
      <c r="G2400" t="n">
        <v>10.44182372592858</v>
      </c>
    </row>
    <row r="2401">
      <c r="A2401" s="3" t="n">
        <v>45369.46282600694</v>
      </c>
      <c r="B2401" t="n">
        <v>0.31843173215</v>
      </c>
      <c r="C2401" t="n">
        <v>-1.242717775535551</v>
      </c>
      <c r="D2401" t="n">
        <v>1.10133582825</v>
      </c>
      <c r="E2401" t="n">
        <v>1.309333068863407</v>
      </c>
      <c r="F2401" t="n">
        <v>10.0436767305</v>
      </c>
      <c r="G2401" t="n">
        <v>10.41563770735551</v>
      </c>
    </row>
    <row r="2402">
      <c r="A2402" s="3" t="n">
        <v>45369.4628265625</v>
      </c>
      <c r="B2402" t="n">
        <v>-2.1140783804</v>
      </c>
      <c r="C2402" t="n">
        <v>-0.7879870496680674</v>
      </c>
      <c r="D2402" t="n">
        <v>0.4572938961499999</v>
      </c>
      <c r="E2402" t="n">
        <v>1.164877914058045</v>
      </c>
      <c r="F2402" t="n">
        <v>10.29746302585</v>
      </c>
      <c r="G2402" t="n">
        <v>10.21880475485434</v>
      </c>
    </row>
    <row r="2403">
      <c r="A2403" s="3" t="n">
        <v>45369.46282712963</v>
      </c>
      <c r="B2403" t="n">
        <v>-1.51552949765</v>
      </c>
      <c r="C2403" t="n">
        <v>-0.6001186782483698</v>
      </c>
      <c r="D2403" t="n">
        <v>-0.32321737735</v>
      </c>
      <c r="E2403" t="n">
        <v>1.168678688142428</v>
      </c>
      <c r="F2403" t="n">
        <v>10.30703431625</v>
      </c>
      <c r="G2403" t="n">
        <v>10.08621832108989</v>
      </c>
    </row>
    <row r="2404">
      <c r="A2404" s="3" t="n">
        <v>45369.46282769676</v>
      </c>
      <c r="B2404" t="n">
        <v>-0.9888045194999999</v>
      </c>
      <c r="C2404" t="n">
        <v>-0.9591713605849677</v>
      </c>
      <c r="D2404" t="n">
        <v>1.8650875369</v>
      </c>
      <c r="E2404" t="n">
        <v>0.892200970517951</v>
      </c>
      <c r="F2404" t="n">
        <v>10.06043629535</v>
      </c>
      <c r="G2404" t="n">
        <v>10.14297580525061</v>
      </c>
    </row>
    <row r="2405">
      <c r="A2405" s="3" t="n">
        <v>45369.46282826389</v>
      </c>
      <c r="B2405" t="n">
        <v>0.46447236395</v>
      </c>
      <c r="C2405" t="n">
        <v>-1.226406299154782</v>
      </c>
      <c r="D2405" t="n">
        <v>2.4564481452</v>
      </c>
      <c r="E2405" t="n">
        <v>0.7779701624651536</v>
      </c>
      <c r="F2405" t="n">
        <v>10.223236492</v>
      </c>
      <c r="G2405" t="n">
        <v>10.25265833932392</v>
      </c>
    </row>
    <row r="2406">
      <c r="A2406" s="3" t="n">
        <v>45369.46282881944</v>
      </c>
      <c r="B2406" t="n">
        <v>-0.3040649899</v>
      </c>
      <c r="C2406" t="n">
        <v>-0.8925356310214476</v>
      </c>
      <c r="D2406" t="n">
        <v>-0.3040649899</v>
      </c>
      <c r="E2406" t="n">
        <v>1.314025288006181</v>
      </c>
      <c r="F2406" t="n">
        <v>9.919181308749998</v>
      </c>
      <c r="G2406" t="n">
        <v>10.35719958283429</v>
      </c>
    </row>
    <row r="2407">
      <c r="A2407" s="3" t="n">
        <v>45369.462829375</v>
      </c>
      <c r="B2407" t="n">
        <v>-2.39659816025</v>
      </c>
      <c r="C2407" t="n">
        <v>-0.4820054883244768</v>
      </c>
      <c r="D2407" t="n">
        <v>1.37906015625</v>
      </c>
      <c r="E2407" t="n">
        <v>1.251490932637766</v>
      </c>
      <c r="F2407" t="n">
        <v>10.6230732258</v>
      </c>
      <c r="G2407" t="n">
        <v>10.32686242531774</v>
      </c>
    </row>
    <row r="2408">
      <c r="A2408" s="3" t="n">
        <v>45369.46282995371</v>
      </c>
      <c r="B2408" t="n">
        <v>-1.8746588273</v>
      </c>
      <c r="C2408" t="n">
        <v>-0.733708933508044</v>
      </c>
      <c r="D2408" t="n">
        <v>0.6536132225</v>
      </c>
      <c r="E2408" t="n">
        <v>1.056773473417719</v>
      </c>
      <c r="F2408" t="n">
        <v>10.7523640994</v>
      </c>
      <c r="G2408" t="n">
        <v>10.39141747635061</v>
      </c>
    </row>
    <row r="2409">
      <c r="A2409" s="3" t="n">
        <v>45369.46283052083</v>
      </c>
      <c r="B2409" t="n">
        <v>0.4692678157999999</v>
      </c>
      <c r="C2409" t="n">
        <v>-1.027319142994409</v>
      </c>
      <c r="D2409" t="n">
        <v>1.7717086156</v>
      </c>
      <c r="E2409" t="n">
        <v>0.6070709758966216</v>
      </c>
      <c r="F2409" t="n">
        <v>10.4147799798</v>
      </c>
      <c r="G2409" t="n">
        <v>10.44526115105784</v>
      </c>
    </row>
    <row r="2410">
      <c r="A2410" s="3" t="n">
        <v>45369.46283107639</v>
      </c>
      <c r="B2410" t="n">
        <v>0.9935901646999999</v>
      </c>
      <c r="C2410" t="n">
        <v>-0.9574293429395133</v>
      </c>
      <c r="D2410" t="n">
        <v>1.8363540524</v>
      </c>
      <c r="E2410" t="n">
        <v>0.800923758326692</v>
      </c>
      <c r="F2410" t="n">
        <v>10.40998452795</v>
      </c>
      <c r="G2410" t="n">
        <v>10.51404012512182</v>
      </c>
    </row>
    <row r="2411">
      <c r="A2411" s="3" t="n">
        <v>45369.46283164352</v>
      </c>
      <c r="B2411" t="n">
        <v>-1.98958295865</v>
      </c>
      <c r="C2411" t="n">
        <v>-0.5737044321843838</v>
      </c>
      <c r="D2411" t="n">
        <v>-1.3910340759</v>
      </c>
      <c r="E2411" t="n">
        <v>1.538483482120051</v>
      </c>
      <c r="F2411" t="n">
        <v>10.09156260245</v>
      </c>
      <c r="G2411" t="n">
        <v>10.59704893694432</v>
      </c>
    </row>
    <row r="2412">
      <c r="A2412" s="3" t="n">
        <v>45369.46283221065</v>
      </c>
      <c r="B2412" t="n">
        <v>-2.23139533435</v>
      </c>
      <c r="C2412" t="n">
        <v>-0.4531417513962716</v>
      </c>
      <c r="D2412" t="n">
        <v>1.0534499563</v>
      </c>
      <c r="E2412" t="n">
        <v>1.004203405947672</v>
      </c>
      <c r="F2412" t="n">
        <v>10.81221408435</v>
      </c>
      <c r="G2412" t="n">
        <v>10.53486572365201</v>
      </c>
    </row>
    <row r="2413">
      <c r="A2413" s="3" t="n">
        <v>45369.46283277778</v>
      </c>
      <c r="B2413" t="n">
        <v>-0.22026716565</v>
      </c>
      <c r="C2413" t="n">
        <v>-0.8403217575381143</v>
      </c>
      <c r="D2413" t="n">
        <v>1.6663655813</v>
      </c>
      <c r="E2413" t="n">
        <v>0.8646374033614244</v>
      </c>
      <c r="F2413" t="n">
        <v>10.54406104675</v>
      </c>
      <c r="G2413" t="n">
        <v>10.53227548792987</v>
      </c>
    </row>
    <row r="2414">
      <c r="A2414" s="3" t="n">
        <v>45369.46283333333</v>
      </c>
      <c r="B2414" t="n">
        <v>0.8906399529999999</v>
      </c>
      <c r="C2414" t="n">
        <v>-1.103991030170982</v>
      </c>
      <c r="D2414" t="n">
        <v>3.01429943045</v>
      </c>
      <c r="E2414" t="n">
        <v>0.6666945392423094</v>
      </c>
      <c r="F2414" t="n">
        <v>10.8265808266</v>
      </c>
      <c r="G2414" t="n">
        <v>10.46192408954525</v>
      </c>
    </row>
    <row r="2415">
      <c r="A2415" s="3" t="n">
        <v>45369.46283390046</v>
      </c>
      <c r="B2415" t="n">
        <v>-1.06781669855</v>
      </c>
      <c r="C2415" t="n">
        <v>-0.8357114890719137</v>
      </c>
      <c r="D2415" t="n">
        <v>1.09894300565</v>
      </c>
      <c r="E2415" t="n">
        <v>0.925307260826343</v>
      </c>
      <c r="F2415" t="n">
        <v>10.4578703999</v>
      </c>
      <c r="G2415" t="n">
        <v>10.35642899502194</v>
      </c>
    </row>
    <row r="2416">
      <c r="A2416" s="3" t="n">
        <v>45369.46283446759</v>
      </c>
      <c r="B2416" t="n">
        <v>-2.25773599625</v>
      </c>
      <c r="C2416" t="n">
        <v>-0.5122045526646866</v>
      </c>
      <c r="D2416" t="n">
        <v>-3.0334518179</v>
      </c>
      <c r="E2416" t="n">
        <v>1.353333221481006</v>
      </c>
      <c r="F2416" t="n">
        <v>10.0819815054</v>
      </c>
      <c r="G2416" t="n">
        <v>10.37745278389129</v>
      </c>
    </row>
    <row r="2417">
      <c r="A2417" s="3" t="n">
        <v>45369.46283502315</v>
      </c>
      <c r="B2417" t="n">
        <v>-1.029502117</v>
      </c>
      <c r="C2417" t="n">
        <v>-0.6188784568085099</v>
      </c>
      <c r="D2417" t="n">
        <v>2.1116855578</v>
      </c>
      <c r="E2417" t="n">
        <v>0.7490723651441746</v>
      </c>
      <c r="F2417" t="n">
        <v>10.1394484744</v>
      </c>
      <c r="G2417" t="n">
        <v>10.26556761679374</v>
      </c>
    </row>
    <row r="2418">
      <c r="A2418" s="3" t="n">
        <v>45369.46283560185</v>
      </c>
      <c r="B2418" t="n">
        <v>0.6703727873499999</v>
      </c>
      <c r="C2418" t="n">
        <v>-0.8469018825321702</v>
      </c>
      <c r="D2418" t="n">
        <v>1.6017201445</v>
      </c>
      <c r="E2418" t="n">
        <v>0.5550860156839175</v>
      </c>
      <c r="F2418" t="n">
        <v>9.8665097916</v>
      </c>
      <c r="G2418" t="n">
        <v>10.26294501226879</v>
      </c>
    </row>
    <row r="2419">
      <c r="A2419" s="3" t="n">
        <v>45369.46283615741</v>
      </c>
      <c r="B2419" t="n">
        <v>0.0047856452</v>
      </c>
      <c r="C2419" t="n">
        <v>-0.6706790565730788</v>
      </c>
      <c r="D2419" t="n">
        <v>2.13323076785</v>
      </c>
      <c r="E2419" t="n">
        <v>0.7518457726296057</v>
      </c>
      <c r="F2419" t="n">
        <v>10.5273014819</v>
      </c>
      <c r="G2419" t="n">
        <v>10.29330404615842</v>
      </c>
    </row>
    <row r="2420">
      <c r="A2420" s="3" t="n">
        <v>45369.46283672454</v>
      </c>
      <c r="B2420" t="n">
        <v>-1.6639727587</v>
      </c>
      <c r="C2420" t="n">
        <v>-0.3154549452588585</v>
      </c>
      <c r="D2420" t="n">
        <v>0.4812319287999999</v>
      </c>
      <c r="E2420" t="n">
        <v>1.324081904714223</v>
      </c>
      <c r="F2420" t="n">
        <v>10.8888334408</v>
      </c>
      <c r="G2420" t="n">
        <v>10.35472746123931</v>
      </c>
    </row>
    <row r="2421">
      <c r="A2421" s="3" t="n">
        <v>45369.46283729166</v>
      </c>
      <c r="B2421" t="n">
        <v>-0.6272823672499999</v>
      </c>
      <c r="C2421" t="n">
        <v>-0.2148695306276228</v>
      </c>
      <c r="D2421" t="n">
        <v>-0.8690947429499999</v>
      </c>
      <c r="E2421" t="n">
        <v>1.708694488739282</v>
      </c>
      <c r="F2421" t="n">
        <v>10.07000758575</v>
      </c>
      <c r="G2421" t="n">
        <v>10.42385156537719</v>
      </c>
    </row>
    <row r="2422">
      <c r="A2422" s="3" t="n">
        <v>45369.46283784722</v>
      </c>
      <c r="B2422" t="n">
        <v>0.1628100033</v>
      </c>
      <c r="C2422" t="n">
        <v>-0.5635135169477872</v>
      </c>
      <c r="D2422" t="n">
        <v>2.566586631349999</v>
      </c>
      <c r="E2422" t="n">
        <v>0.9270910424567622</v>
      </c>
      <c r="F2422" t="n">
        <v>10.3860464953</v>
      </c>
      <c r="G2422" t="n">
        <v>10.34235226901565</v>
      </c>
    </row>
    <row r="2423">
      <c r="A2423" s="3" t="n">
        <v>45369.46283841435</v>
      </c>
      <c r="B2423" t="n">
        <v>0.25378629535</v>
      </c>
      <c r="C2423" t="n">
        <v>-0.619371623864687</v>
      </c>
      <c r="D2423" t="n">
        <v>2.36786467575</v>
      </c>
      <c r="E2423" t="n">
        <v>0.9211640769276246</v>
      </c>
      <c r="F2423" t="n">
        <v>10.3573130108</v>
      </c>
      <c r="G2423" t="n">
        <v>10.14259597472287</v>
      </c>
    </row>
    <row r="2424">
      <c r="A2424" s="3" t="n">
        <v>45369.46283898148</v>
      </c>
      <c r="B2424" t="n">
        <v>-1.14442624835</v>
      </c>
      <c r="C2424" t="n">
        <v>-0.4429200217909103</v>
      </c>
      <c r="D2424" t="n">
        <v>0.8379684358499999</v>
      </c>
      <c r="E2424" t="n">
        <v>1.007935487763406</v>
      </c>
      <c r="F2424" t="n">
        <v>9.921574131349999</v>
      </c>
      <c r="G2424" t="n">
        <v>9.963695704720541</v>
      </c>
    </row>
    <row r="2425">
      <c r="A2425" s="3" t="n">
        <v>45369.46283954861</v>
      </c>
      <c r="B2425" t="n">
        <v>-0.94091864755</v>
      </c>
      <c r="C2425" t="n">
        <v>-0.3946173329269241</v>
      </c>
      <c r="D2425" t="n">
        <v>0.1771669389</v>
      </c>
      <c r="E2425" t="n">
        <v>1.12379925162681</v>
      </c>
      <c r="F2425" t="n">
        <v>9.99818368115</v>
      </c>
      <c r="G2425" t="n">
        <v>9.937001454796764</v>
      </c>
    </row>
    <row r="2426">
      <c r="A2426" s="3" t="n">
        <v>45369.46284010417</v>
      </c>
      <c r="B2426" t="n">
        <v>-0.8116375806</v>
      </c>
      <c r="C2426" t="n">
        <v>-0.7010814546003518</v>
      </c>
      <c r="D2426" t="n">
        <v>-0.18435521335</v>
      </c>
      <c r="E2426" t="n">
        <v>1.407697654448489</v>
      </c>
      <c r="F2426" t="n">
        <v>9.485825445249999</v>
      </c>
      <c r="G2426" t="n">
        <v>10.10186747141681</v>
      </c>
    </row>
    <row r="2427">
      <c r="A2427" s="3" t="n">
        <v>45369.46284067129</v>
      </c>
      <c r="B2427" t="n">
        <v>0.7134730141</v>
      </c>
      <c r="C2427" t="n">
        <v>-0.5449798171020995</v>
      </c>
      <c r="D2427" t="n">
        <v>2.3894098858</v>
      </c>
      <c r="E2427" t="n">
        <v>0.9651888261778582</v>
      </c>
      <c r="F2427" t="n">
        <v>9.7659524025</v>
      </c>
      <c r="G2427" t="n">
        <v>10.05757764544536</v>
      </c>
    </row>
    <row r="2428">
      <c r="A2428" s="3" t="n">
        <v>45369.46284122685</v>
      </c>
      <c r="B2428" t="n">
        <v>-0.80444930615</v>
      </c>
      <c r="C2428" t="n">
        <v>-0.1528617169284386</v>
      </c>
      <c r="D2428" t="n">
        <v>1.38623862405</v>
      </c>
      <c r="E2428" t="n">
        <v>0.9204418823041983</v>
      </c>
      <c r="F2428" t="n">
        <v>10.697289953</v>
      </c>
      <c r="G2428" t="n">
        <v>10.04539483729257</v>
      </c>
    </row>
    <row r="2429">
      <c r="A2429" s="3" t="n">
        <v>45369.46284180556</v>
      </c>
      <c r="B2429" t="n">
        <v>-0.9145877922999999</v>
      </c>
      <c r="C2429" t="n">
        <v>0.1782237025896277</v>
      </c>
      <c r="D2429" t="n">
        <v>0.7565634341999999</v>
      </c>
      <c r="E2429" t="n">
        <v>0.6835120753379973</v>
      </c>
      <c r="F2429" t="n">
        <v>10.4913895296</v>
      </c>
      <c r="G2429" t="n">
        <v>10.0431571380653</v>
      </c>
    </row>
    <row r="2430">
      <c r="A2430" s="3" t="n">
        <v>45369.46284236111</v>
      </c>
      <c r="B2430" t="n">
        <v>0.16040737405</v>
      </c>
      <c r="C2430" t="n">
        <v>0.02796303384358986</v>
      </c>
      <c r="D2430" t="n">
        <v>2.0111281687</v>
      </c>
      <c r="E2430" t="n">
        <v>0.6658830103806544</v>
      </c>
      <c r="F2430" t="n">
        <v>10.1753604267</v>
      </c>
      <c r="G2430" t="n">
        <v>10.00628557420271</v>
      </c>
    </row>
    <row r="2431">
      <c r="A2431" s="3" t="n">
        <v>45369.46284292824</v>
      </c>
      <c r="B2431" t="n">
        <v>1.9823946842</v>
      </c>
      <c r="C2431" t="n">
        <v>0.04307025817622386</v>
      </c>
      <c r="D2431" t="n">
        <v>-1.14681907095</v>
      </c>
      <c r="E2431" t="n">
        <v>0.9555372766912613</v>
      </c>
      <c r="F2431" t="n">
        <v>9.258379811799999</v>
      </c>
      <c r="G2431" t="n">
        <v>9.985591485363548</v>
      </c>
    </row>
    <row r="2432">
      <c r="A2432" s="3" t="n">
        <v>45369.46284349537</v>
      </c>
      <c r="B2432" t="n">
        <v>0.12449542175</v>
      </c>
      <c r="C2432" t="n">
        <v>0.1491516486417254</v>
      </c>
      <c r="D2432" t="n">
        <v>0.22026716565</v>
      </c>
      <c r="E2432" t="n">
        <v>0.8886791716237784</v>
      </c>
      <c r="F2432" t="n">
        <v>9.737218918</v>
      </c>
      <c r="G2432" t="n">
        <v>9.882333975770891</v>
      </c>
    </row>
    <row r="2433">
      <c r="A2433" s="3" t="n">
        <v>45369.4628440625</v>
      </c>
      <c r="B2433" t="n">
        <v>-1.1204882157</v>
      </c>
      <c r="C2433" t="n">
        <v>0.2547204187663178</v>
      </c>
      <c r="D2433" t="n">
        <v>0.01197391965</v>
      </c>
      <c r="E2433" t="n">
        <v>0.957632768063872</v>
      </c>
      <c r="F2433" t="n">
        <v>9.78271196735</v>
      </c>
      <c r="G2433" t="n">
        <v>9.722078844818791</v>
      </c>
    </row>
    <row r="2434">
      <c r="A2434" s="3" t="n">
        <v>45369.46284461806</v>
      </c>
      <c r="B2434" t="n">
        <v>-0.9313473571499999</v>
      </c>
      <c r="C2434" t="n">
        <v>-0.03360402922937072</v>
      </c>
      <c r="D2434" t="n">
        <v>3.287238113249999</v>
      </c>
      <c r="E2434" t="n">
        <v>0.7550912937338013</v>
      </c>
      <c r="F2434" t="n">
        <v>9.940726518799998</v>
      </c>
      <c r="G2434" t="n">
        <v>9.743279633433943</v>
      </c>
    </row>
    <row r="2435">
      <c r="A2435" s="3" t="n">
        <v>45369.46284518518</v>
      </c>
      <c r="B2435" t="n">
        <v>1.2593503797</v>
      </c>
      <c r="C2435" t="n">
        <v>-0.3827210206819359</v>
      </c>
      <c r="D2435" t="n">
        <v>2.73896792505</v>
      </c>
      <c r="E2435" t="n">
        <v>0.8751354793347339</v>
      </c>
      <c r="F2435" t="n">
        <v>9.914385856899999</v>
      </c>
      <c r="G2435" t="n">
        <v>9.798814006604221</v>
      </c>
    </row>
    <row r="2436">
      <c r="A2436" s="3" t="n">
        <v>45369.462846875</v>
      </c>
      <c r="B2436" t="n">
        <v>0.335191297</v>
      </c>
      <c r="C2436" t="n">
        <v>-0.2973488062094415</v>
      </c>
      <c r="D2436" t="n">
        <v>-0.36391497485</v>
      </c>
      <c r="E2436" t="n">
        <v>1.612582712394643</v>
      </c>
      <c r="F2436" t="n">
        <v>9.8736882594</v>
      </c>
      <c r="G2436" t="n">
        <v>9.846457592579048</v>
      </c>
    </row>
    <row r="2437">
      <c r="A2437" s="3" t="n">
        <v>45369.46284689815</v>
      </c>
      <c r="B2437" t="n">
        <v>-1.34554102655</v>
      </c>
      <c r="C2437" t="n">
        <v>0.05644085966386962</v>
      </c>
      <c r="D2437" t="n">
        <v>-0.39982692715</v>
      </c>
      <c r="E2437" t="n">
        <v>1.487028606771799</v>
      </c>
      <c r="F2437" t="n">
        <v>9.610320866999999</v>
      </c>
      <c r="G2437" t="n">
        <v>9.804365827767043</v>
      </c>
    </row>
    <row r="2438">
      <c r="A2438" s="3" t="n">
        <v>45369.46284743056</v>
      </c>
      <c r="B2438" t="n">
        <v>-0.62967518985</v>
      </c>
      <c r="C2438" t="n">
        <v>0.1975649994932407</v>
      </c>
      <c r="D2438" t="n">
        <v>0.5698153982499999</v>
      </c>
      <c r="E2438" t="n">
        <v>0.9054879068797228</v>
      </c>
      <c r="F2438" t="n">
        <v>9.82580238745</v>
      </c>
      <c r="G2438" t="n">
        <v>9.686439878566109</v>
      </c>
    </row>
    <row r="2439">
      <c r="A2439" s="3" t="n">
        <v>45369.46284748842</v>
      </c>
      <c r="B2439" t="n">
        <v>0.87867584</v>
      </c>
      <c r="C2439" t="n">
        <v>-0.02208731891888124</v>
      </c>
      <c r="D2439" t="n">
        <v>3.2704785484</v>
      </c>
      <c r="E2439" t="n">
        <v>0.2917741714412595</v>
      </c>
      <c r="F2439" t="n">
        <v>9.586382834349999</v>
      </c>
      <c r="G2439" t="n">
        <v>9.671595285007019</v>
      </c>
    </row>
    <row r="2440">
      <c r="A2440" s="3" t="n">
        <v>45369.46284913195</v>
      </c>
      <c r="B2440" t="n">
        <v>1.4939842876</v>
      </c>
      <c r="C2440" t="n">
        <v>-0.07429744347307721</v>
      </c>
      <c r="D2440" t="n">
        <v>1.9057851344</v>
      </c>
      <c r="E2440" t="n">
        <v>0.4637324533504674</v>
      </c>
      <c r="F2440" t="n">
        <v>9.591168479549999</v>
      </c>
      <c r="G2440" t="n">
        <v>9.630620632500026</v>
      </c>
    </row>
    <row r="2441">
      <c r="A2441" s="3" t="n">
        <v>45369.46284916667</v>
      </c>
      <c r="B2441" t="n">
        <v>-0.6943206266499999</v>
      </c>
      <c r="C2441" t="n">
        <v>0.2863006663224951</v>
      </c>
      <c r="D2441" t="n">
        <v>-1.57538928925</v>
      </c>
      <c r="E2441" t="n">
        <v>1.380744728414223</v>
      </c>
      <c r="F2441" t="n">
        <v>9.763549773249999</v>
      </c>
      <c r="G2441" t="n">
        <v>9.626406881868093</v>
      </c>
    </row>
    <row r="2442">
      <c r="A2442" s="3" t="n">
        <v>45369.46284969908</v>
      </c>
      <c r="B2442" t="n">
        <v>-0.4788391062</v>
      </c>
      <c r="C2442" t="n">
        <v>0.4740970308715632</v>
      </c>
      <c r="D2442" t="n">
        <v>-0.9744377772499999</v>
      </c>
      <c r="E2442" t="n">
        <v>1.250236024327626</v>
      </c>
      <c r="F2442" t="n">
        <v>9.287103489649999</v>
      </c>
      <c r="G2442" t="n">
        <v>9.645550605634293</v>
      </c>
    </row>
    <row r="2443">
      <c r="A2443" s="3" t="n">
        <v>45369.4628502662</v>
      </c>
      <c r="B2443" t="n">
        <v>-0.03591195229999999</v>
      </c>
      <c r="C2443" t="n">
        <v>0.2242734907758748</v>
      </c>
      <c r="D2443" t="n">
        <v>2.26012881885</v>
      </c>
      <c r="E2443" t="n">
        <v>0.8737952828867157</v>
      </c>
      <c r="F2443" t="n">
        <v>10.0364982627</v>
      </c>
      <c r="G2443" t="n">
        <v>9.636967843841752</v>
      </c>
    </row>
    <row r="2444">
      <c r="A2444" s="3" t="n">
        <v>45369.46285083333</v>
      </c>
      <c r="B2444" t="n">
        <v>1.6041129671</v>
      </c>
      <c r="C2444" t="n">
        <v>0.05591402082342664</v>
      </c>
      <c r="D2444" t="n">
        <v>2.925715961</v>
      </c>
      <c r="E2444" t="n">
        <v>0.3486555759974367</v>
      </c>
      <c r="F2444" t="n">
        <v>9.35174892645</v>
      </c>
      <c r="G2444" t="n">
        <v>9.503155670264594</v>
      </c>
    </row>
    <row r="2445">
      <c r="A2445" s="3" t="n">
        <v>45369.46285138889</v>
      </c>
      <c r="B2445" t="n">
        <v>0.42138194385</v>
      </c>
      <c r="C2445" t="n">
        <v>0.3013339864606069</v>
      </c>
      <c r="D2445" t="n">
        <v>2.54024596945</v>
      </c>
      <c r="E2445" t="n">
        <v>0.8957834837766925</v>
      </c>
      <c r="F2445" t="n">
        <v>9.6342687063</v>
      </c>
      <c r="G2445" t="n">
        <v>9.420531832317742</v>
      </c>
    </row>
    <row r="2446">
      <c r="A2446" s="3" t="n">
        <v>45369.46285195602</v>
      </c>
      <c r="B2446" t="n">
        <v>-0.51954651035</v>
      </c>
      <c r="C2446" t="n">
        <v>0.7790203655287902</v>
      </c>
      <c r="D2446" t="n">
        <v>-2.40377662805</v>
      </c>
      <c r="E2446" t="n">
        <v>1.648434384657231</v>
      </c>
      <c r="F2446" t="n">
        <v>9.45949459</v>
      </c>
      <c r="G2446" t="n">
        <v>9.403732903711798</v>
      </c>
    </row>
    <row r="2447">
      <c r="A2447" s="3" t="n">
        <v>45369.46285252315</v>
      </c>
      <c r="B2447" t="n">
        <v>0.04788587195</v>
      </c>
      <c r="C2447" t="n">
        <v>0.5565161407125889</v>
      </c>
      <c r="D2447" t="n">
        <v>0.5937632375499999</v>
      </c>
      <c r="E2447" t="n">
        <v>1.466122863451636</v>
      </c>
      <c r="F2447" t="n">
        <v>9.2272535047</v>
      </c>
      <c r="G2447" t="n">
        <v>9.455758142053407</v>
      </c>
    </row>
    <row r="2448">
      <c r="A2448" s="3" t="n">
        <v>45369.4628530787</v>
      </c>
      <c r="B2448" t="n">
        <v>1.3934268985</v>
      </c>
      <c r="C2448" t="n">
        <v>0.2368430786909097</v>
      </c>
      <c r="D2448" t="n">
        <v>1.364693414</v>
      </c>
      <c r="E2448" t="n">
        <v>1.074857210329607</v>
      </c>
      <c r="F2448" t="n">
        <v>8.80347873825</v>
      </c>
      <c r="G2448" t="n">
        <v>9.431703458272988</v>
      </c>
    </row>
    <row r="2449">
      <c r="A2449" s="3" t="n">
        <v>45369.46285364583</v>
      </c>
      <c r="B2449" t="n">
        <v>1.33836255875</v>
      </c>
      <c r="C2449" t="n">
        <v>0.1210336743000002</v>
      </c>
      <c r="D2449" t="n">
        <v>4.151547211</v>
      </c>
      <c r="E2449" t="n">
        <v>0.9320533673720304</v>
      </c>
      <c r="F2449" t="n">
        <v>9.926359776550001</v>
      </c>
      <c r="G2449" t="n">
        <v>9.484398451948746</v>
      </c>
    </row>
    <row r="2450">
      <c r="A2450" s="3" t="n">
        <v>45369.46285421296</v>
      </c>
      <c r="B2450" t="n">
        <v>-0.2106860686</v>
      </c>
      <c r="C2450" t="n">
        <v>0.4151740600881131</v>
      </c>
      <c r="D2450" t="n">
        <v>1.50835102985</v>
      </c>
      <c r="E2450" t="n">
        <v>1.372815263242545</v>
      </c>
      <c r="F2450" t="n">
        <v>9.813828467799999</v>
      </c>
      <c r="G2450" t="n">
        <v>9.419636569752241</v>
      </c>
    </row>
    <row r="2451">
      <c r="A2451" s="3" t="n">
        <v>45369.46285478009</v>
      </c>
      <c r="B2451" t="n">
        <v>-1.61369406415</v>
      </c>
      <c r="C2451" t="n">
        <v>0.4571431160488359</v>
      </c>
      <c r="D2451" t="n">
        <v>-0.5051797681</v>
      </c>
      <c r="E2451" t="n">
        <v>1.840823301696392</v>
      </c>
      <c r="F2451" t="n">
        <v>9.543292414250001</v>
      </c>
      <c r="G2451" t="n">
        <v>9.414105779167508</v>
      </c>
    </row>
    <row r="2452">
      <c r="A2452" s="3" t="n">
        <v>45369.46285534722</v>
      </c>
      <c r="B2452" t="n">
        <v>0.6679799647499999</v>
      </c>
      <c r="C2452" t="n">
        <v>0.1629957810262242</v>
      </c>
      <c r="D2452" t="n">
        <v>1.2306168952</v>
      </c>
      <c r="E2452" t="n">
        <v>1.4040187434204</v>
      </c>
      <c r="F2452" t="n">
        <v>9.2679511022</v>
      </c>
      <c r="G2452" t="n">
        <v>9.442071807582543</v>
      </c>
    </row>
    <row r="2453">
      <c r="A2453" s="3" t="n">
        <v>45369.46285590278</v>
      </c>
      <c r="B2453" t="n">
        <v>1.6041129671</v>
      </c>
      <c r="C2453" t="n">
        <v>0.2176938686869469</v>
      </c>
      <c r="D2453" t="n">
        <v>1.1875264751</v>
      </c>
      <c r="E2453" t="n">
        <v>1.151611231057346</v>
      </c>
      <c r="F2453" t="n">
        <v>9.059657856199999</v>
      </c>
      <c r="G2453" t="n">
        <v>9.411154000376833</v>
      </c>
    </row>
    <row r="2454">
      <c r="A2454" s="3" t="n">
        <v>45369.46285646991</v>
      </c>
      <c r="B2454" t="n">
        <v>0.7086873688999999</v>
      </c>
      <c r="C2454" t="n">
        <v>0.4484242727004674</v>
      </c>
      <c r="D2454" t="n">
        <v>2.60249858365</v>
      </c>
      <c r="E2454" t="n">
        <v>0.9160637274139886</v>
      </c>
      <c r="F2454" t="n">
        <v>9.145848503049999</v>
      </c>
      <c r="G2454" t="n">
        <v>9.214494618722869</v>
      </c>
    </row>
    <row r="2455">
      <c r="A2455" s="3" t="n">
        <v>45369.46285703704</v>
      </c>
      <c r="B2455" t="n">
        <v>-0.5147510585</v>
      </c>
      <c r="C2455" t="n">
        <v>0.7434692933769251</v>
      </c>
      <c r="D2455" t="n">
        <v>0.5386988978</v>
      </c>
      <c r="E2455" t="n">
        <v>1.238940866585434</v>
      </c>
      <c r="F2455" t="n">
        <v>9.445127847749999</v>
      </c>
      <c r="G2455" t="n">
        <v>9.263578662140819</v>
      </c>
    </row>
    <row r="2456">
      <c r="A2456" s="3" t="n">
        <v>45369.46285760417</v>
      </c>
      <c r="B2456" t="n">
        <v>0.2418123757</v>
      </c>
      <c r="C2456" t="n">
        <v>0.6045830356494188</v>
      </c>
      <c r="D2456" t="n">
        <v>0.9744377772499999</v>
      </c>
      <c r="E2456" t="n">
        <v>1.606571761709096</v>
      </c>
      <c r="F2456" t="n">
        <v>9.469065880399999</v>
      </c>
      <c r="G2456" t="n">
        <v>9.295792158690702</v>
      </c>
    </row>
    <row r="2457">
      <c r="A2457" s="3" t="n">
        <v>45369.46285815972</v>
      </c>
      <c r="B2457" t="n">
        <v>2.0087353461</v>
      </c>
      <c r="C2457" t="n">
        <v>0.2845861027251755</v>
      </c>
      <c r="D2457" t="n">
        <v>1.5059484006</v>
      </c>
      <c r="E2457" t="n">
        <v>1.485940411511659</v>
      </c>
      <c r="F2457" t="n">
        <v>9.157822422699999</v>
      </c>
      <c r="G2457" t="n">
        <v>9.293633026960048</v>
      </c>
    </row>
    <row r="2458">
      <c r="A2458" s="3" t="n">
        <v>45369.46285871528</v>
      </c>
      <c r="B2458" t="n">
        <v>-0.01436674225</v>
      </c>
      <c r="C2458" t="n">
        <v>0.3181994356994181</v>
      </c>
      <c r="D2458" t="n">
        <v>1.30484342905</v>
      </c>
      <c r="E2458" t="n">
        <v>1.394579465616554</v>
      </c>
      <c r="F2458" t="n">
        <v>9.14345568045</v>
      </c>
      <c r="G2458" t="n">
        <v>9.216990422577531</v>
      </c>
    </row>
    <row r="2459">
      <c r="A2459" s="3" t="n">
        <v>45369.46285928241</v>
      </c>
      <c r="B2459" t="n">
        <v>-0.21787434305</v>
      </c>
      <c r="C2459" t="n">
        <v>0.5427686804093257</v>
      </c>
      <c r="D2459" t="n">
        <v>1.54665580475</v>
      </c>
      <c r="E2459" t="n">
        <v>0.8640818303507016</v>
      </c>
      <c r="F2459" t="n">
        <v>9.564837624299999</v>
      </c>
      <c r="G2459" t="n">
        <v>9.114285925751307</v>
      </c>
    </row>
    <row r="2460">
      <c r="A2460" s="3" t="n">
        <v>45369.46285986111</v>
      </c>
      <c r="B2460" t="n">
        <v>-0.4381415087</v>
      </c>
      <c r="C2460" t="n">
        <v>0.5183802962170179</v>
      </c>
      <c r="D2460" t="n">
        <v>1.92733034445</v>
      </c>
      <c r="E2460" t="n">
        <v>0.9225755487479047</v>
      </c>
      <c r="F2460" t="n">
        <v>8.777147883</v>
      </c>
      <c r="G2460" t="n">
        <v>9.030890425603872</v>
      </c>
    </row>
    <row r="2461">
      <c r="A2461" s="3" t="n">
        <v>45369.46286041666</v>
      </c>
      <c r="B2461" t="n">
        <v>1.57538928925</v>
      </c>
      <c r="C2461" t="n">
        <v>0.3943287796799545</v>
      </c>
      <c r="D2461" t="n">
        <v>0.16040737405</v>
      </c>
      <c r="E2461" t="n">
        <v>0.8802058831339186</v>
      </c>
      <c r="F2461" t="n">
        <v>8.827416770899999</v>
      </c>
      <c r="G2461" t="n">
        <v>8.981734969657717</v>
      </c>
    </row>
    <row r="2462">
      <c r="A2462" s="3" t="n">
        <v>45369.4628609838</v>
      </c>
      <c r="B2462" t="n">
        <v>1.1587929906</v>
      </c>
      <c r="C2462" t="n">
        <v>0.3930450000435908</v>
      </c>
      <c r="D2462" t="n">
        <v>-0.0263406619</v>
      </c>
      <c r="E2462" t="n">
        <v>1.038313334876693</v>
      </c>
      <c r="F2462" t="n">
        <v>8.86573135245</v>
      </c>
      <c r="G2462" t="n">
        <v>9.048186041601889</v>
      </c>
    </row>
    <row r="2463">
      <c r="A2463" s="3" t="n">
        <v>45369.46286155093</v>
      </c>
      <c r="B2463" t="n">
        <v>0.1340765188</v>
      </c>
      <c r="C2463" t="n">
        <v>0.7607319233703985</v>
      </c>
      <c r="D2463" t="n">
        <v>-0.39743410455</v>
      </c>
      <c r="E2463" t="n">
        <v>1.047063609795574</v>
      </c>
      <c r="F2463" t="n">
        <v>9.203315472049999</v>
      </c>
      <c r="G2463" t="n">
        <v>9.083780980796529</v>
      </c>
    </row>
    <row r="2464">
      <c r="A2464" s="3" t="n">
        <v>45369.46286211805</v>
      </c>
      <c r="B2464" t="n">
        <v>-0.28491260245</v>
      </c>
      <c r="C2464" t="n">
        <v>0.6847821393799554</v>
      </c>
      <c r="D2464" t="n">
        <v>2.8538920564</v>
      </c>
      <c r="E2464" t="n">
        <v>0.8729737187818205</v>
      </c>
      <c r="F2464" t="n">
        <v>9.246405892149999</v>
      </c>
      <c r="G2464" t="n">
        <v>9.171249738170538</v>
      </c>
    </row>
    <row r="2465">
      <c r="A2465" s="3" t="n">
        <v>45369.46286267361</v>
      </c>
      <c r="B2465" t="n">
        <v>1.2234384274</v>
      </c>
      <c r="C2465" t="n">
        <v>0.4169717859061783</v>
      </c>
      <c r="D2465" t="n">
        <v>1.977609039</v>
      </c>
      <c r="E2465" t="n">
        <v>0.9270876135581612</v>
      </c>
      <c r="F2465" t="n">
        <v>9.1889487298</v>
      </c>
      <c r="G2465" t="n">
        <v>9.261017732072053</v>
      </c>
    </row>
    <row r="2466">
      <c r="A2466" s="3" t="n">
        <v>45369.46286324074</v>
      </c>
      <c r="B2466" t="n">
        <v>0.9169806149</v>
      </c>
      <c r="C2466" t="n">
        <v>0.2844578847768073</v>
      </c>
      <c r="D2466" t="n">
        <v>1.5251105947</v>
      </c>
      <c r="E2466" t="n">
        <v>1.40004048954441</v>
      </c>
      <c r="F2466" t="n">
        <v>9.524130220149999</v>
      </c>
      <c r="G2466" t="n">
        <v>9.198192903273451</v>
      </c>
    </row>
    <row r="2467">
      <c r="A2467" s="3" t="n">
        <v>45369.46286380787</v>
      </c>
      <c r="B2467" t="n">
        <v>0.2298482627</v>
      </c>
      <c r="C2467" t="n">
        <v>0.3938097815876468</v>
      </c>
      <c r="D2467" t="n">
        <v>-0.31843173215</v>
      </c>
      <c r="E2467" t="n">
        <v>1.48561747784138</v>
      </c>
      <c r="F2467" t="n">
        <v>9.141062857849999</v>
      </c>
      <c r="G2467" t="n">
        <v>9.176604992006203</v>
      </c>
    </row>
    <row r="2468">
      <c r="A2468" s="3" t="n">
        <v>45369.462864375</v>
      </c>
      <c r="B2468" t="n">
        <v>-0.7278397563499999</v>
      </c>
      <c r="C2468" t="n">
        <v>0.4976814526384631</v>
      </c>
      <c r="D2468" t="n">
        <v>0.4572938961499999</v>
      </c>
      <c r="E2468" t="n">
        <v>1.062691615247788</v>
      </c>
      <c r="F2468" t="n">
        <v>9.1985200202</v>
      </c>
      <c r="G2468" t="n">
        <v>9.12827985528604</v>
      </c>
    </row>
    <row r="2469">
      <c r="A2469" s="3" t="n">
        <v>45369.46286494213</v>
      </c>
      <c r="B2469" t="n">
        <v>0.4141936694</v>
      </c>
      <c r="C2469" t="n">
        <v>0.2913111786927747</v>
      </c>
      <c r="D2469" t="n">
        <v>2.0685951377</v>
      </c>
      <c r="E2469" t="n">
        <v>0.5126557500019826</v>
      </c>
      <c r="F2469" t="n">
        <v>8.6215163475</v>
      </c>
      <c r="G2469" t="n">
        <v>9.083336755553056</v>
      </c>
    </row>
    <row r="2470">
      <c r="A2470" s="3" t="n">
        <v>45369.46286549768</v>
      </c>
      <c r="B2470" t="n">
        <v>1.69030361395</v>
      </c>
      <c r="C2470" t="n">
        <v>0.2220513130296043</v>
      </c>
      <c r="D2470" t="n">
        <v>1.8435325202</v>
      </c>
      <c r="E2470" t="n">
        <v>0.6244077386778571</v>
      </c>
      <c r="F2470" t="n">
        <v>8.97825285455</v>
      </c>
      <c r="G2470" t="n">
        <v>9.106207623521003</v>
      </c>
    </row>
    <row r="2471">
      <c r="A2471" s="3" t="n">
        <v>45369.46286606482</v>
      </c>
      <c r="B2471" t="n">
        <v>0.1340765188</v>
      </c>
      <c r="C2471" t="n">
        <v>0.677909323601284</v>
      </c>
      <c r="D2471" t="n">
        <v>-0.35912932965</v>
      </c>
      <c r="E2471" t="n">
        <v>1.143864869070982</v>
      </c>
      <c r="F2471" t="n">
        <v>9.476254154849999</v>
      </c>
      <c r="G2471" t="n">
        <v>9.104952806648159</v>
      </c>
    </row>
    <row r="2472">
      <c r="A2472" s="3" t="n">
        <v>45369.46286663195</v>
      </c>
      <c r="B2472" t="n">
        <v>0.08140500164999999</v>
      </c>
      <c r="C2472" t="n">
        <v>0.968416859899187</v>
      </c>
      <c r="D2472" t="n">
        <v>-0.53151062335</v>
      </c>
      <c r="E2472" t="n">
        <v>1.422623970090913</v>
      </c>
      <c r="F2472" t="n">
        <v>9.145848503049999</v>
      </c>
      <c r="G2472" t="n">
        <v>9.117292246889068</v>
      </c>
    </row>
    <row r="2473">
      <c r="A2473" s="3" t="n">
        <v>45369.4628671875</v>
      </c>
      <c r="B2473" t="n">
        <v>0.2442051983</v>
      </c>
      <c r="C2473" t="n">
        <v>0.8932324746545479</v>
      </c>
      <c r="D2473" t="n">
        <v>1.96324229675</v>
      </c>
      <c r="E2473" t="n">
        <v>0.8962001635347345</v>
      </c>
      <c r="F2473" t="n">
        <v>9.078810243649999</v>
      </c>
      <c r="G2473" t="n">
        <v>9.123281595513429</v>
      </c>
    </row>
    <row r="2474">
      <c r="A2474" s="3" t="n">
        <v>45369.46286775463</v>
      </c>
      <c r="B2474" t="n">
        <v>2.36786467575</v>
      </c>
      <c r="C2474" t="n">
        <v>0.6097078674990692</v>
      </c>
      <c r="D2474" t="n">
        <v>2.4205361929</v>
      </c>
      <c r="E2474" t="n">
        <v>0.6040841994808873</v>
      </c>
      <c r="F2474" t="n">
        <v>9.30626568375</v>
      </c>
      <c r="G2474" t="n">
        <v>9.084941160067974</v>
      </c>
    </row>
    <row r="2475">
      <c r="A2475" s="3" t="n">
        <v>45369.46286832176</v>
      </c>
      <c r="B2475" t="n">
        <v>1.75016340555</v>
      </c>
      <c r="C2475" t="n">
        <v>0.6006784116560623</v>
      </c>
      <c r="D2475" t="n">
        <v>1.9823946842</v>
      </c>
      <c r="E2475" t="n">
        <v>0.7152503265417269</v>
      </c>
      <c r="F2475" t="n">
        <v>8.856150255399999</v>
      </c>
      <c r="G2475" t="n">
        <v>8.963840233636736</v>
      </c>
    </row>
    <row r="2476">
      <c r="A2476" s="3" t="n">
        <v>45369.46286888889</v>
      </c>
      <c r="B2476" t="n">
        <v>-0.7685373538499999</v>
      </c>
      <c r="C2476" t="n">
        <v>0.9022408084821706</v>
      </c>
      <c r="D2476" t="n">
        <v>-1.3216029939</v>
      </c>
      <c r="E2476" t="n">
        <v>0.953197396285667</v>
      </c>
      <c r="F2476" t="n">
        <v>8.734047656249999</v>
      </c>
      <c r="G2476" t="n">
        <v>8.901746263145363</v>
      </c>
    </row>
    <row r="2477">
      <c r="A2477" s="3" t="n">
        <v>45369.46286944445</v>
      </c>
      <c r="B2477" t="n">
        <v>-0.6368536576499999</v>
      </c>
      <c r="C2477" t="n">
        <v>0.6585959836509343</v>
      </c>
      <c r="D2477" t="n">
        <v>-1.2976551546</v>
      </c>
      <c r="E2477" t="n">
        <v>0.8402849083078113</v>
      </c>
      <c r="F2477" t="n">
        <v>9.00698633905</v>
      </c>
      <c r="G2477" t="n">
        <v>9.064183842338604</v>
      </c>
    </row>
    <row r="2478">
      <c r="A2478" s="3" t="n">
        <v>45369.46287056713</v>
      </c>
      <c r="B2478" t="n">
        <v>1.0845762634</v>
      </c>
      <c r="C2478" t="n">
        <v>0.2620683198758748</v>
      </c>
      <c r="D2478" t="n">
        <v>2.06619250845</v>
      </c>
      <c r="E2478" t="n">
        <v>0.1443207876988347</v>
      </c>
      <c r="F2478" t="n">
        <v>8.77474525375</v>
      </c>
      <c r="G2478" t="n">
        <v>9.067761646576599</v>
      </c>
    </row>
    <row r="2479">
      <c r="A2479" s="3" t="n">
        <v>45369.46287063658</v>
      </c>
      <c r="B2479" t="n">
        <v>1.58974622485</v>
      </c>
      <c r="C2479" t="n">
        <v>0.06377312499580426</v>
      </c>
      <c r="D2479" t="n">
        <v>1.3239958165</v>
      </c>
      <c r="E2479" t="n">
        <v>0.1711376321772732</v>
      </c>
      <c r="F2479" t="n">
        <v>9.270343924800001</v>
      </c>
      <c r="G2479" t="n">
        <v>9.005467016939068</v>
      </c>
    </row>
    <row r="2480">
      <c r="A2480" s="3" t="n">
        <v>45369.46287171296</v>
      </c>
      <c r="B2480" t="n">
        <v>0.3136362803</v>
      </c>
      <c r="C2480" t="n">
        <v>0.4642460109236609</v>
      </c>
      <c r="D2480" t="n">
        <v>0.49081302585</v>
      </c>
      <c r="E2480" t="n">
        <v>0.5670305153839177</v>
      </c>
      <c r="F2480" t="n">
        <v>9.445127847749999</v>
      </c>
      <c r="G2480" t="n">
        <v>9.054714070196528</v>
      </c>
    </row>
    <row r="2481">
      <c r="A2481" s="3" t="n">
        <v>45369.46287226852</v>
      </c>
      <c r="B2481" t="n">
        <v>-1.2306168952</v>
      </c>
      <c r="C2481" t="n">
        <v>0.9032108210371821</v>
      </c>
      <c r="D2481" t="n">
        <v>-0.0622526142</v>
      </c>
      <c r="E2481" t="n">
        <v>1.044029560297788</v>
      </c>
      <c r="F2481" t="n">
        <v>9.447520670349999</v>
      </c>
      <c r="G2481" t="n">
        <v>9.059223277591283</v>
      </c>
    </row>
    <row r="2482">
      <c r="A2482" s="3" t="n">
        <v>45369.46287283565</v>
      </c>
      <c r="B2482" t="n">
        <v>0.6655871421499999</v>
      </c>
      <c r="C2482" t="n">
        <v>0.6487826587283235</v>
      </c>
      <c r="D2482" t="n">
        <v>-0.5817893178999999</v>
      </c>
      <c r="E2482" t="n">
        <v>0.910104553097322</v>
      </c>
      <c r="F2482" t="n">
        <v>8.252815727449999</v>
      </c>
      <c r="G2482" t="n">
        <v>9.06909091626774</v>
      </c>
    </row>
    <row r="2483">
      <c r="A2483" s="3" t="n">
        <v>45369.46287340278</v>
      </c>
      <c r="B2483" t="n">
        <v>2.05901404065</v>
      </c>
      <c r="C2483" t="n">
        <v>0.3215026537374134</v>
      </c>
      <c r="D2483" t="n">
        <v>2.70066315015</v>
      </c>
      <c r="E2483" t="n">
        <v>0.345530249218882</v>
      </c>
      <c r="F2483" t="n">
        <v>8.80826438345</v>
      </c>
      <c r="G2483" t="n">
        <v>9.072969937818206</v>
      </c>
    </row>
    <row r="2484">
      <c r="A2484" s="3" t="n">
        <v>45369.46287395833</v>
      </c>
      <c r="B2484" t="n">
        <v>1.31202189685</v>
      </c>
      <c r="C2484" t="n">
        <v>0.4061653833706305</v>
      </c>
      <c r="D2484" t="n">
        <v>1.017538004</v>
      </c>
      <c r="E2484" t="n">
        <v>0.6656997700393958</v>
      </c>
      <c r="F2484" t="n">
        <v>9.3589372009</v>
      </c>
      <c r="G2484" t="n">
        <v>9.034629113764243</v>
      </c>
    </row>
    <row r="2485">
      <c r="A2485" s="3" t="n">
        <v>45369.46287452546</v>
      </c>
      <c r="B2485" t="n">
        <v>-0.4405343312999999</v>
      </c>
      <c r="C2485" t="n">
        <v>0.6854667989933587</v>
      </c>
      <c r="D2485" t="n">
        <v>-0.09816456649999999</v>
      </c>
      <c r="E2485" t="n">
        <v>0.6079594949615402</v>
      </c>
      <c r="F2485" t="n">
        <v>9.200912842799999</v>
      </c>
      <c r="G2485" t="n">
        <v>9.007214292229046</v>
      </c>
    </row>
    <row r="2486">
      <c r="A2486" s="3" t="n">
        <v>45369.46287564815</v>
      </c>
      <c r="B2486" t="n">
        <v>-1.09894300565</v>
      </c>
      <c r="C2486" t="n">
        <v>0.5397108572145705</v>
      </c>
      <c r="D2486" t="n">
        <v>-0.35195086185</v>
      </c>
      <c r="E2486" t="n">
        <v>0.4646692513076937</v>
      </c>
      <c r="F2486" t="n">
        <v>9.327810893799999</v>
      </c>
      <c r="G2486" t="n">
        <v>9.223613203070189</v>
      </c>
    </row>
    <row r="2487">
      <c r="A2487" s="3" t="n">
        <v>45369.46287568287</v>
      </c>
      <c r="B2487" t="n">
        <v>1.00077843915</v>
      </c>
      <c r="C2487" t="n">
        <v>0.07626293387004682</v>
      </c>
      <c r="D2487" t="n">
        <v>-0.01197391965</v>
      </c>
      <c r="E2487" t="n">
        <v>0.002654333266666586</v>
      </c>
      <c r="F2487" t="n">
        <v>9.0620506788</v>
      </c>
      <c r="G2487" t="n">
        <v>9.339270798690352</v>
      </c>
    </row>
    <row r="2488">
      <c r="A2488" s="3" t="n">
        <v>45369.46287621528</v>
      </c>
      <c r="B2488" t="n">
        <v>1.27371712195</v>
      </c>
      <c r="C2488" t="n">
        <v>-0.08275870795850856</v>
      </c>
      <c r="D2488" t="n">
        <v>1.699884711</v>
      </c>
      <c r="E2488" t="n">
        <v>-0.3192175671314695</v>
      </c>
      <c r="F2488" t="n">
        <v>9.246405892149999</v>
      </c>
      <c r="G2488" t="n">
        <v>9.288837163642217</v>
      </c>
    </row>
    <row r="2489">
      <c r="A2489" s="3" t="n">
        <v>45369.46287678241</v>
      </c>
      <c r="B2489" t="n">
        <v>-0.12449542175</v>
      </c>
      <c r="C2489" t="n">
        <v>0.2282933029029144</v>
      </c>
      <c r="D2489" t="n">
        <v>-2.0015568783</v>
      </c>
      <c r="E2489" t="n">
        <v>-0.1894833826609563</v>
      </c>
      <c r="F2489" t="n">
        <v>9.217672407649999</v>
      </c>
      <c r="G2489" t="n">
        <v>9.21933791513802</v>
      </c>
    </row>
    <row r="2490">
      <c r="A2490" s="3" t="n">
        <v>45369.46287734954</v>
      </c>
      <c r="B2490" t="n">
        <v>-1.17794537805</v>
      </c>
      <c r="C2490" t="n">
        <v>0.3791958843264581</v>
      </c>
      <c r="D2490" t="n">
        <v>-0.42138194385</v>
      </c>
      <c r="E2490" t="n">
        <v>-0.404933288665852</v>
      </c>
      <c r="F2490" t="n">
        <v>9.8736882594</v>
      </c>
      <c r="G2490" t="n">
        <v>9.239965140454453</v>
      </c>
    </row>
    <row r="2491">
      <c r="A2491" s="3" t="n">
        <v>45369.46287791667</v>
      </c>
      <c r="B2491" t="n">
        <v>0.5817893178999999</v>
      </c>
      <c r="C2491" t="n">
        <v>0.2767645792814694</v>
      </c>
      <c r="D2491" t="n">
        <v>-0.7900825639</v>
      </c>
      <c r="E2491" t="n">
        <v>-0.7678805368932422</v>
      </c>
      <c r="F2491" t="n">
        <v>8.535325700650001</v>
      </c>
      <c r="G2491" t="n">
        <v>9.203727877114478</v>
      </c>
    </row>
    <row r="2492">
      <c r="A2492" s="3" t="n">
        <v>45369.46287847222</v>
      </c>
      <c r="B2492" t="n">
        <v>1.0486643111</v>
      </c>
      <c r="C2492" t="n">
        <v>-0.02234976681783224</v>
      </c>
      <c r="D2492" t="n">
        <v>0.8475495329</v>
      </c>
      <c r="E2492" t="n">
        <v>-0.6979126265282072</v>
      </c>
      <c r="F2492" t="n">
        <v>9.34217763605</v>
      </c>
      <c r="G2492" t="n">
        <v>9.210977871739303</v>
      </c>
    </row>
    <row r="2493">
      <c r="A2493" s="3" t="n">
        <v>45369.46287903935</v>
      </c>
      <c r="B2493" t="n">
        <v>0.51954651035</v>
      </c>
      <c r="C2493" t="n">
        <v>0.00646498257902098</v>
      </c>
      <c r="D2493" t="n">
        <v>-1.4939842876</v>
      </c>
      <c r="E2493" t="n">
        <v>-0.8156803663476713</v>
      </c>
      <c r="F2493" t="n">
        <v>9.167393713099999</v>
      </c>
      <c r="G2493" t="n">
        <v>9.197689723833358</v>
      </c>
    </row>
    <row r="2494">
      <c r="A2494" s="3" t="n">
        <v>45369.46287960648</v>
      </c>
      <c r="B2494" t="n">
        <v>-1.1252738609</v>
      </c>
      <c r="C2494" t="n">
        <v>0.1835123443551288</v>
      </c>
      <c r="D2494" t="n">
        <v>-2.05422839545</v>
      </c>
      <c r="E2494" t="n">
        <v>-0.3050507068106068</v>
      </c>
      <c r="F2494" t="n">
        <v>9.31822979675</v>
      </c>
      <c r="G2494" t="n">
        <v>9.220911756736738</v>
      </c>
    </row>
    <row r="2495">
      <c r="A2495" s="3" t="n">
        <v>45369.46288017361</v>
      </c>
      <c r="B2495" t="n">
        <v>-0.1699884711</v>
      </c>
      <c r="C2495" t="n">
        <v>-0.06910103907995352</v>
      </c>
      <c r="D2495" t="n">
        <v>-0.19153368115</v>
      </c>
      <c r="E2495" t="n">
        <v>-0.7031310444503517</v>
      </c>
      <c r="F2495" t="n">
        <v>9.0931769859</v>
      </c>
      <c r="G2495" t="n">
        <v>9.194692020660748</v>
      </c>
    </row>
    <row r="2496">
      <c r="A2496" s="3" t="n">
        <v>45369.46288072917</v>
      </c>
      <c r="B2496" t="n">
        <v>0.08379782425</v>
      </c>
      <c r="C2496" t="n">
        <v>-0.4711432861790223</v>
      </c>
      <c r="D2496" t="n">
        <v>1.3599077688</v>
      </c>
      <c r="E2496" t="n">
        <v>-0.6822644820115404</v>
      </c>
      <c r="F2496" t="n">
        <v>9.399634798399999</v>
      </c>
      <c r="G2496" t="n">
        <v>9.353417999992567</v>
      </c>
    </row>
    <row r="2497">
      <c r="A2497" s="3" t="n">
        <v>45369.4628812963</v>
      </c>
      <c r="B2497" t="n">
        <v>-0.007178467799999999</v>
      </c>
      <c r="C2497" t="n">
        <v>-0.5377294795874141</v>
      </c>
      <c r="D2497" t="n">
        <v>-1.5658081922</v>
      </c>
      <c r="E2497" t="n">
        <v>-0.5257932778220294</v>
      </c>
      <c r="F2497" t="n">
        <v>9.402027621</v>
      </c>
      <c r="G2497" t="n">
        <v>9.321350528804455</v>
      </c>
    </row>
    <row r="2498">
      <c r="A2498" s="3" t="n">
        <v>45369.46288186342</v>
      </c>
      <c r="B2498" t="n">
        <v>-0.8260043228499999</v>
      </c>
      <c r="C2498" t="n">
        <v>-0.4692683415644535</v>
      </c>
      <c r="D2498" t="n">
        <v>-0.11492413135</v>
      </c>
      <c r="E2498" t="n">
        <v>-0.3148745927409099</v>
      </c>
      <c r="F2498" t="n">
        <v>9.35174892645</v>
      </c>
      <c r="G2498" t="n">
        <v>9.369788499147928</v>
      </c>
    </row>
    <row r="2499">
      <c r="A2499" s="3" t="n">
        <v>45369.46288245371</v>
      </c>
      <c r="B2499" t="n">
        <v>-1.65678448425</v>
      </c>
      <c r="C2499" t="n">
        <v>-0.5554651147132882</v>
      </c>
      <c r="D2499" t="n">
        <v>-2.15717860715</v>
      </c>
      <c r="E2499" t="n">
        <v>-0.3181390870840334</v>
      </c>
      <c r="F2499" t="n">
        <v>9.196127197599999</v>
      </c>
      <c r="G2499" t="n">
        <v>9.357282551590934</v>
      </c>
    </row>
    <row r="2500">
      <c r="A2500" s="3" t="n">
        <v>45369.46288354167</v>
      </c>
      <c r="B2500" t="n">
        <v>0.1364693414</v>
      </c>
      <c r="C2500" t="n">
        <v>-0.7273007106305381</v>
      </c>
      <c r="D2500" t="n">
        <v>1.00077843915</v>
      </c>
      <c r="E2500" t="n">
        <v>-0.8012101399378811</v>
      </c>
      <c r="F2500" t="n">
        <v>9.58399001175</v>
      </c>
      <c r="G2500" t="n">
        <v>9.374745292106788</v>
      </c>
    </row>
    <row r="2501">
      <c r="A2501" s="3" t="n">
        <v>45369.46288357639</v>
      </c>
      <c r="B2501" t="n">
        <v>-0.007178467799999999</v>
      </c>
      <c r="C2501" t="n">
        <v>-0.570360433112356</v>
      </c>
      <c r="D2501" t="n">
        <v>0.02393803265</v>
      </c>
      <c r="E2501" t="n">
        <v>-0.6911491240369485</v>
      </c>
      <c r="F2501" t="n">
        <v>9.356544378299999</v>
      </c>
      <c r="G2501" t="n">
        <v>9.365396514366694</v>
      </c>
    </row>
    <row r="2502">
      <c r="A2502" s="3" t="n">
        <v>45369.46288412037</v>
      </c>
      <c r="B2502" t="n">
        <v>-0.97204495465</v>
      </c>
      <c r="C2502" t="n">
        <v>-0.3544579353513995</v>
      </c>
      <c r="D2502" t="n">
        <v>-1.7046703562</v>
      </c>
      <c r="E2502" t="n">
        <v>-0.1123442966202799</v>
      </c>
      <c r="F2502" t="n">
        <v>9.3637228461</v>
      </c>
      <c r="G2502" t="n">
        <v>9.430782387530677</v>
      </c>
    </row>
    <row r="2503">
      <c r="A2503" s="3" t="n">
        <v>45369.4628846875</v>
      </c>
      <c r="B2503" t="n">
        <v>-1.17076691025</v>
      </c>
      <c r="C2503" t="n">
        <v>-0.2184897389116555</v>
      </c>
      <c r="D2503" t="n">
        <v>-0.3447625874</v>
      </c>
      <c r="E2503" t="n">
        <v>-0.4441501963124721</v>
      </c>
      <c r="F2503" t="n">
        <v>9.2966845867</v>
      </c>
      <c r="G2503" t="n">
        <v>9.496067451075783</v>
      </c>
    </row>
    <row r="2504">
      <c r="A2504" s="3" t="n">
        <v>45369.46288524305</v>
      </c>
      <c r="B2504" t="n">
        <v>0.59137041495</v>
      </c>
      <c r="C2504" t="n">
        <v>-0.3535705363933577</v>
      </c>
      <c r="D2504" t="n">
        <v>-0.9313473571499999</v>
      </c>
      <c r="E2504" t="n">
        <v>-0.4605196210796049</v>
      </c>
      <c r="F2504" t="n">
        <v>9.5768017373</v>
      </c>
      <c r="G2504" t="n">
        <v>9.514785374213663</v>
      </c>
    </row>
    <row r="2505">
      <c r="A2505" s="3" t="n">
        <v>45369.46288581019</v>
      </c>
      <c r="B2505" t="n">
        <v>0.5746108501</v>
      </c>
      <c r="C2505" t="n">
        <v>-0.4171654500991854</v>
      </c>
      <c r="D2505" t="n">
        <v>1.52031514285</v>
      </c>
      <c r="E2505" t="n">
        <v>-0.800412852435084</v>
      </c>
      <c r="F2505" t="n">
        <v>9.643839996699999</v>
      </c>
      <c r="G2505" t="n">
        <v>9.45646527238231</v>
      </c>
    </row>
    <row r="2506">
      <c r="A2506" s="3" t="n">
        <v>45369.46288637732</v>
      </c>
      <c r="B2506" t="n">
        <v>-0.8188160484</v>
      </c>
      <c r="C2506" t="n">
        <v>-0.3262090913797212</v>
      </c>
      <c r="D2506" t="n">
        <v>-0.7924851931499999</v>
      </c>
      <c r="E2506" t="n">
        <v>-0.5166528399609571</v>
      </c>
      <c r="F2506" t="n">
        <v>9.679761755649999</v>
      </c>
      <c r="G2506" t="n">
        <v>9.495012447554105</v>
      </c>
    </row>
    <row r="2507">
      <c r="A2507" s="3" t="n">
        <v>45369.46288694444</v>
      </c>
      <c r="B2507" t="n">
        <v>-1.2593503797</v>
      </c>
      <c r="C2507" t="n">
        <v>-0.2823543697814693</v>
      </c>
      <c r="D2507" t="n">
        <v>-2.9305016062</v>
      </c>
      <c r="E2507" t="n">
        <v>-0.1204494814156179</v>
      </c>
      <c r="F2507" t="n">
        <v>9.3972419758</v>
      </c>
      <c r="G2507" t="n">
        <v>9.549466740524267</v>
      </c>
    </row>
    <row r="2508">
      <c r="A2508" s="3" t="n">
        <v>45369.46288805555</v>
      </c>
      <c r="B2508" t="n">
        <v>-0.82839714545</v>
      </c>
      <c r="C2508" t="n">
        <v>-0.6145339737025659</v>
      </c>
      <c r="D2508" t="n">
        <v>0.34715541</v>
      </c>
      <c r="E2508" t="n">
        <v>-0.5974139173129387</v>
      </c>
      <c r="F2508" t="n">
        <v>9.275139376649999</v>
      </c>
      <c r="G2508" t="n">
        <v>9.566790793521356</v>
      </c>
    </row>
    <row r="2509">
      <c r="A2509" s="3" t="n">
        <v>45369.46288811343</v>
      </c>
      <c r="B2509" t="n">
        <v>0.7876897413</v>
      </c>
      <c r="C2509" t="n">
        <v>-0.7540453882230791</v>
      </c>
      <c r="D2509" t="n">
        <v>0.08379782425</v>
      </c>
      <c r="E2509" t="n">
        <v>-0.6877002921050137</v>
      </c>
      <c r="F2509" t="n">
        <v>9.4259754603</v>
      </c>
      <c r="G2509" t="n">
        <v>9.470778066627648</v>
      </c>
    </row>
    <row r="2510">
      <c r="A2510" s="3" t="n">
        <v>45369.46288863426</v>
      </c>
      <c r="B2510" t="n">
        <v>-0.9385258249499999</v>
      </c>
      <c r="C2510" t="n">
        <v>-0.5649760564979037</v>
      </c>
      <c r="D2510" t="n">
        <v>0.36391497485</v>
      </c>
      <c r="E2510" t="n">
        <v>-0.9403181102489536</v>
      </c>
      <c r="F2510" t="n">
        <v>9.806649999999999</v>
      </c>
      <c r="G2510" t="n">
        <v>9.424618005062381</v>
      </c>
    </row>
    <row r="2511">
      <c r="A2511" s="3" t="n">
        <v>45369.46288920139</v>
      </c>
      <c r="B2511" t="n">
        <v>-1.1276666835</v>
      </c>
      <c r="C2511" t="n">
        <v>-0.19291539013042</v>
      </c>
      <c r="D2511" t="n">
        <v>-0.8906399529999999</v>
      </c>
      <c r="E2511" t="n">
        <v>-0.5882580494081601</v>
      </c>
      <c r="F2511" t="n">
        <v>9.6630021908</v>
      </c>
      <c r="G2511" t="n">
        <v>9.454396480700144</v>
      </c>
    </row>
    <row r="2512">
      <c r="A2512" s="3" t="n">
        <v>45369.46288975694</v>
      </c>
      <c r="B2512" t="n">
        <v>-1.00795690695</v>
      </c>
      <c r="C2512" t="n">
        <v>-0.3439286792601408</v>
      </c>
      <c r="D2512" t="n">
        <v>-3.0717565928</v>
      </c>
      <c r="E2512" t="n">
        <v>-0.4044004835418424</v>
      </c>
      <c r="F2512" t="n">
        <v>9.27992502185</v>
      </c>
      <c r="G2512" t="n">
        <v>9.557687182031261</v>
      </c>
    </row>
    <row r="2513">
      <c r="A2513" s="3" t="n">
        <v>45369.46289032407</v>
      </c>
      <c r="B2513" t="n">
        <v>1.1970977655</v>
      </c>
      <c r="C2513" t="n">
        <v>-0.5524760523651531</v>
      </c>
      <c r="D2513" t="n">
        <v>0.6272823672499999</v>
      </c>
      <c r="E2513" t="n">
        <v>-0.8462328358370654</v>
      </c>
      <c r="F2513" t="n">
        <v>9.210493939849998</v>
      </c>
      <c r="G2513" t="n">
        <v>9.660609688230563</v>
      </c>
    </row>
    <row r="2514">
      <c r="A2514" s="3" t="n">
        <v>45369.46289089121</v>
      </c>
      <c r="B2514" t="n">
        <v>-0.14605043845</v>
      </c>
      <c r="C2514" t="n">
        <v>-0.5308054817822859</v>
      </c>
      <c r="D2514" t="n">
        <v>-0.5171438811</v>
      </c>
      <c r="E2514" t="n">
        <v>-0.3274780810334508</v>
      </c>
      <c r="F2514" t="n">
        <v>9.809042822599999</v>
      </c>
      <c r="G2514" t="n">
        <v>9.722389891640585</v>
      </c>
    </row>
    <row r="2515">
      <c r="A2515" s="3" t="n">
        <v>45369.46289145833</v>
      </c>
      <c r="B2515" t="n">
        <v>-0.7924851931499999</v>
      </c>
      <c r="C2515" t="n">
        <v>-0.2477546341169004</v>
      </c>
      <c r="D2515" t="n">
        <v>0.3375841196</v>
      </c>
      <c r="E2515" t="n">
        <v>-0.1549397437775063</v>
      </c>
      <c r="F2515" t="n">
        <v>10.0101576008</v>
      </c>
      <c r="G2515" t="n">
        <v>9.729266204895829</v>
      </c>
    </row>
    <row r="2516">
      <c r="A2516" s="3" t="n">
        <v>45369.46289201389</v>
      </c>
      <c r="B2516" t="n">
        <v>-2.1116855578</v>
      </c>
      <c r="C2516" t="n">
        <v>-0.4450442930524488</v>
      </c>
      <c r="D2516" t="n">
        <v>-0.2106860686</v>
      </c>
      <c r="E2516" t="n">
        <v>0.02563952071398613</v>
      </c>
      <c r="F2516" t="n">
        <v>9.976638471099999</v>
      </c>
      <c r="G2516" t="n">
        <v>9.76935835034012</v>
      </c>
    </row>
    <row r="2517">
      <c r="A2517" s="3" t="n">
        <v>45369.46289313657</v>
      </c>
      <c r="B2517" t="n">
        <v>0.208293246</v>
      </c>
      <c r="C2517" t="n">
        <v>-0.6884092054611908</v>
      </c>
      <c r="D2517" t="n">
        <v>-0.2035076008</v>
      </c>
      <c r="E2517" t="n">
        <v>0.110730954109674</v>
      </c>
      <c r="F2517" t="n">
        <v>9.85214304935</v>
      </c>
      <c r="G2517" t="n">
        <v>9.825039183199326</v>
      </c>
    </row>
    <row r="2518">
      <c r="A2518" s="3" t="n">
        <v>45369.46289427084</v>
      </c>
      <c r="B2518" t="n">
        <v>0.51954651035</v>
      </c>
      <c r="C2518" t="n">
        <v>-0.8363400747635222</v>
      </c>
      <c r="D2518" t="n">
        <v>2.0111281687</v>
      </c>
      <c r="E2518" t="n">
        <v>-0.1735148418589749</v>
      </c>
      <c r="F2518" t="n">
        <v>9.619901964049999</v>
      </c>
      <c r="G2518" t="n">
        <v>9.733172109011333</v>
      </c>
    </row>
    <row r="2519">
      <c r="A2519" s="3" t="n">
        <v>45369.46289431713</v>
      </c>
      <c r="B2519" t="n">
        <v>-1.086969086</v>
      </c>
      <c r="C2519" t="n">
        <v>-0.4459342751141038</v>
      </c>
      <c r="D2519" t="n">
        <v>-2.243369254</v>
      </c>
      <c r="E2519" t="n">
        <v>0.01184282142680654</v>
      </c>
      <c r="F2519" t="n">
        <v>9.4307611055</v>
      </c>
      <c r="G2519" t="n">
        <v>9.560181660045131</v>
      </c>
    </row>
    <row r="2520">
      <c r="A2520" s="3" t="n">
        <v>45369.46289482639</v>
      </c>
      <c r="B2520" t="n">
        <v>-1.79325382565</v>
      </c>
      <c r="C2520" t="n">
        <v>-0.352431867745805</v>
      </c>
      <c r="D2520" t="n">
        <v>-0.6488275773</v>
      </c>
      <c r="E2520" t="n">
        <v>-0.2047240368678327</v>
      </c>
      <c r="F2520" t="n">
        <v>9.5768017373</v>
      </c>
      <c r="G2520" t="n">
        <v>9.552965588657134</v>
      </c>
    </row>
    <row r="2521">
      <c r="A2521" s="3" t="n">
        <v>45369.46289540509</v>
      </c>
      <c r="B2521" t="n">
        <v>-0.0023928226</v>
      </c>
      <c r="C2521" t="n">
        <v>-0.6240593168613071</v>
      </c>
      <c r="D2521" t="n">
        <v>0.335191297</v>
      </c>
      <c r="E2521" t="n">
        <v>-0.4417948630038475</v>
      </c>
      <c r="F2521" t="n">
        <v>9.6653950134</v>
      </c>
      <c r="G2521" t="n">
        <v>9.67260838738779</v>
      </c>
    </row>
    <row r="2522">
      <c r="A2522" s="3" t="n">
        <v>45369.46289597222</v>
      </c>
      <c r="B2522" t="n">
        <v>0.3375841196</v>
      </c>
      <c r="C2522" t="n">
        <v>-0.9102353541493035</v>
      </c>
      <c r="D2522" t="n">
        <v>0.612915625</v>
      </c>
      <c r="E2522" t="n">
        <v>-0.09428975106515183</v>
      </c>
      <c r="F2522" t="n">
        <v>9.394849153199999</v>
      </c>
      <c r="G2522" t="n">
        <v>9.780994820649095</v>
      </c>
    </row>
    <row r="2523">
      <c r="A2523" s="3" t="n">
        <v>45369.46289652778</v>
      </c>
      <c r="B2523" t="n">
        <v>-0.404622379</v>
      </c>
      <c r="C2523" t="n">
        <v>-0.840804180712007</v>
      </c>
      <c r="D2523" t="n">
        <v>-0.09816456649999999</v>
      </c>
      <c r="E2523" t="n">
        <v>0.03136397549172501</v>
      </c>
      <c r="F2523" t="n">
        <v>9.904814566500001</v>
      </c>
      <c r="G2523" t="n">
        <v>9.847157179331031</v>
      </c>
    </row>
    <row r="2524">
      <c r="A2524" s="3" t="n">
        <v>45369.46289709491</v>
      </c>
      <c r="B2524" t="n">
        <v>-2.27209293185</v>
      </c>
      <c r="C2524" t="n">
        <v>-0.4962280110993019</v>
      </c>
      <c r="D2524" t="n">
        <v>-1.1875264751</v>
      </c>
      <c r="E2524" t="n">
        <v>0.484739143445456</v>
      </c>
      <c r="F2524" t="n">
        <v>10.43632518985</v>
      </c>
      <c r="G2524" t="n">
        <v>9.867299146917393</v>
      </c>
    </row>
    <row r="2525">
      <c r="A2525" s="3" t="n">
        <v>45369.46289821759</v>
      </c>
      <c r="B2525" t="n">
        <v>-1.6759368717</v>
      </c>
      <c r="C2525" t="n">
        <v>-0.6785619573017502</v>
      </c>
      <c r="D2525" t="n">
        <v>0.35673650705</v>
      </c>
      <c r="E2525" t="n">
        <v>0.07980695202715643</v>
      </c>
      <c r="F2525" t="n">
        <v>10.0795886828</v>
      </c>
      <c r="G2525" t="n">
        <v>9.815348155660166</v>
      </c>
    </row>
    <row r="2526">
      <c r="A2526" s="3" t="n">
        <v>45369.46289878472</v>
      </c>
      <c r="B2526" t="n">
        <v>0.7781184509</v>
      </c>
      <c r="C2526" t="n">
        <v>-1.022176480872031</v>
      </c>
      <c r="D2526" t="n">
        <v>2.77727269995</v>
      </c>
      <c r="E2526" t="n">
        <v>-0.2171181108931243</v>
      </c>
      <c r="F2526" t="n">
        <v>9.476254154849999</v>
      </c>
      <c r="G2526" t="n">
        <v>9.772028205087789</v>
      </c>
    </row>
    <row r="2527">
      <c r="A2527" s="3" t="n">
        <v>45369.46289881945</v>
      </c>
      <c r="B2527" t="n">
        <v>-0.32082455475</v>
      </c>
      <c r="C2527" t="n">
        <v>-0.9084549328395131</v>
      </c>
      <c r="D2527" t="n">
        <v>-1.2330097178</v>
      </c>
      <c r="E2527" t="n">
        <v>-0.001812127192191093</v>
      </c>
      <c r="F2527" t="n">
        <v>9.45949459</v>
      </c>
      <c r="G2527" t="n">
        <v>9.744950169973221</v>
      </c>
    </row>
    <row r="2528">
      <c r="A2528" s="3" t="n">
        <v>45369.46289935185</v>
      </c>
      <c r="B2528" t="n">
        <v>-0.8236016936</v>
      </c>
      <c r="C2528" t="n">
        <v>-0.669978509729489</v>
      </c>
      <c r="D2528" t="n">
        <v>-0.9097923404499999</v>
      </c>
      <c r="E2528" t="n">
        <v>0.3333034825860151</v>
      </c>
      <c r="F2528" t="n">
        <v>9.648635448549999</v>
      </c>
      <c r="G2528" t="n">
        <v>9.744380264166345</v>
      </c>
    </row>
    <row r="2529">
      <c r="A2529" s="3" t="n">
        <v>45369.46289993056</v>
      </c>
      <c r="B2529" t="n">
        <v>-2.382231418</v>
      </c>
      <c r="C2529" t="n">
        <v>-0.6207117745940576</v>
      </c>
      <c r="D2529" t="n">
        <v>-0.8547280007</v>
      </c>
      <c r="E2529" t="n">
        <v>0.4645600523169011</v>
      </c>
      <c r="F2529" t="n">
        <v>9.7659524025</v>
      </c>
      <c r="G2529" t="n">
        <v>9.847207606999794</v>
      </c>
    </row>
    <row r="2530">
      <c r="A2530" s="3" t="n">
        <v>45369.46290048611</v>
      </c>
      <c r="B2530" t="n">
        <v>-0.33039584515</v>
      </c>
      <c r="C2530" t="n">
        <v>-0.9858982993420773</v>
      </c>
      <c r="D2530" t="n">
        <v>1.24498363745</v>
      </c>
      <c r="E2530" t="n">
        <v>0.191887954953497</v>
      </c>
      <c r="F2530" t="n">
        <v>10.0867671506</v>
      </c>
      <c r="G2530" t="n">
        <v>10.05200397076879</v>
      </c>
    </row>
    <row r="2531">
      <c r="A2531" s="3" t="n">
        <v>45369.46290104167</v>
      </c>
      <c r="B2531" t="n">
        <v>0.1101286795</v>
      </c>
      <c r="C2531" t="n">
        <v>-1.280173692297789</v>
      </c>
      <c r="D2531" t="n">
        <v>2.3534979335</v>
      </c>
      <c r="E2531" t="n">
        <v>0.3083492615465042</v>
      </c>
      <c r="F2531" t="n">
        <v>10.3118297681</v>
      </c>
      <c r="G2531" t="n">
        <v>10.22792448216786</v>
      </c>
    </row>
    <row r="2532">
      <c r="A2532" s="3" t="n">
        <v>45369.46290160879</v>
      </c>
      <c r="B2532" t="n">
        <v>-1.44370559305</v>
      </c>
      <c r="C2532" t="n">
        <v>-0.9072362794172518</v>
      </c>
      <c r="D2532" t="n">
        <v>0.39743410455</v>
      </c>
      <c r="E2532" t="n">
        <v>1.036542445905015</v>
      </c>
      <c r="F2532" t="n">
        <v>10.6637708233</v>
      </c>
      <c r="G2532" t="n">
        <v>10.26324522377101</v>
      </c>
    </row>
    <row r="2533">
      <c r="A2533" s="3" t="n">
        <v>45369.46290217592</v>
      </c>
      <c r="B2533" t="n">
        <v>-1.9393042641</v>
      </c>
      <c r="C2533" t="n">
        <v>-0.7734679271642213</v>
      </c>
      <c r="D2533" t="n">
        <v>-0.1699884711</v>
      </c>
      <c r="E2533" t="n">
        <v>1.074480671544525</v>
      </c>
      <c r="F2533" t="n">
        <v>10.3812608501</v>
      </c>
      <c r="G2533" t="n">
        <v>10.3373254122287</v>
      </c>
    </row>
    <row r="2534">
      <c r="A2534" s="3" t="n">
        <v>45369.46290274306</v>
      </c>
      <c r="B2534" t="n">
        <v>-1.03429756885</v>
      </c>
      <c r="C2534" t="n">
        <v>-0.7871899678991863</v>
      </c>
      <c r="D2534" t="n">
        <v>0.39504128195</v>
      </c>
      <c r="E2534" t="n">
        <v>0.7213000009221465</v>
      </c>
      <c r="F2534" t="n">
        <v>10.0364982627</v>
      </c>
      <c r="G2534" t="n">
        <v>10.30372876656098</v>
      </c>
    </row>
    <row r="2535">
      <c r="A2535" s="3" t="n">
        <v>45369.46290329861</v>
      </c>
      <c r="B2535" t="n">
        <v>0.1340765188</v>
      </c>
      <c r="C2535" t="n">
        <v>-1.043798178220166</v>
      </c>
      <c r="D2535" t="n">
        <v>2.02788773355</v>
      </c>
      <c r="E2535" t="n">
        <v>0.5886093972181834</v>
      </c>
      <c r="F2535" t="n">
        <v>9.9790312937</v>
      </c>
      <c r="G2535" t="n">
        <v>10.16430234300714</v>
      </c>
    </row>
    <row r="2536">
      <c r="A2536" s="3" t="n">
        <v>45369.46290386574</v>
      </c>
      <c r="B2536" t="n">
        <v>0.009581097049999999</v>
      </c>
      <c r="C2536" t="n">
        <v>-1.096274225290562</v>
      </c>
      <c r="D2536" t="n">
        <v>0.80444930615</v>
      </c>
      <c r="E2536" t="n">
        <v>0.5101197365963883</v>
      </c>
      <c r="F2536" t="n">
        <v>10.0867671506</v>
      </c>
      <c r="G2536" t="n">
        <v>10.0473709572752</v>
      </c>
    </row>
    <row r="2537">
      <c r="A2537" s="3" t="n">
        <v>45369.46290443287</v>
      </c>
      <c r="B2537" t="n">
        <v>-2.27209293185</v>
      </c>
      <c r="C2537" t="n">
        <v>-0.9176134981445245</v>
      </c>
      <c r="D2537" t="n">
        <v>-0.49081302585</v>
      </c>
      <c r="E2537" t="n">
        <v>0.7985179744899789</v>
      </c>
      <c r="F2537" t="n">
        <v>10.5201230141</v>
      </c>
      <c r="G2537" t="n">
        <v>10.0629692456062</v>
      </c>
    </row>
    <row r="2538">
      <c r="A2538" s="3" t="n">
        <v>45369.46290555556</v>
      </c>
      <c r="B2538" t="n">
        <v>-1.62326535455</v>
      </c>
      <c r="C2538" t="n">
        <v>-1.174552002838115</v>
      </c>
      <c r="D2538" t="n">
        <v>0.1005573891</v>
      </c>
      <c r="E2538" t="n">
        <v>0.9003754190650375</v>
      </c>
      <c r="F2538" t="n">
        <v>9.74919283765</v>
      </c>
      <c r="G2538" t="n">
        <v>10.17562474906355</v>
      </c>
    </row>
    <row r="2539">
      <c r="A2539" s="3" t="n">
        <v>45369.46290560185</v>
      </c>
      <c r="B2539" t="n">
        <v>-0.8858543077999999</v>
      </c>
      <c r="C2539" t="n">
        <v>-1.398792347594176</v>
      </c>
      <c r="D2539" t="n">
        <v>2.4875744523</v>
      </c>
      <c r="E2539" t="n">
        <v>0.5162436809205142</v>
      </c>
      <c r="F2539" t="n">
        <v>9.959878906249999</v>
      </c>
      <c r="G2539" t="n">
        <v>10.2635458010224</v>
      </c>
    </row>
    <row r="2540">
      <c r="A2540" s="3" t="n">
        <v>45369.46290611111</v>
      </c>
      <c r="B2540" t="n">
        <v>-1.30484342905</v>
      </c>
      <c r="C2540" t="n">
        <v>-1.45043857834371</v>
      </c>
      <c r="D2540" t="n">
        <v>0.1053430343</v>
      </c>
      <c r="E2540" t="n">
        <v>0.6282800395870647</v>
      </c>
      <c r="F2540" t="n">
        <v>10.4913895296</v>
      </c>
      <c r="G2540" t="n">
        <v>10.30396835513593</v>
      </c>
    </row>
    <row r="2541">
      <c r="A2541" s="3" t="n">
        <v>45369.46290668981</v>
      </c>
      <c r="B2541" t="n">
        <v>-1.24498363745</v>
      </c>
      <c r="C2541" t="n">
        <v>-1.180613861238232</v>
      </c>
      <c r="D2541" t="n">
        <v>1.0510571337</v>
      </c>
      <c r="E2541" t="n">
        <v>0.9923097682435926</v>
      </c>
      <c r="F2541" t="n">
        <v>10.7978473421</v>
      </c>
      <c r="G2541" t="n">
        <v>10.29917443486064</v>
      </c>
    </row>
    <row r="2542">
      <c r="A2542" s="3" t="n">
        <v>45369.46290725694</v>
      </c>
      <c r="B2542" t="n">
        <v>-2.09971163815</v>
      </c>
      <c r="C2542" t="n">
        <v>-1.103464602798371</v>
      </c>
      <c r="D2542" t="n">
        <v>0.4716606384</v>
      </c>
      <c r="E2542" t="n">
        <v>1.062132750494408</v>
      </c>
      <c r="F2542" t="n">
        <v>10.3118297681</v>
      </c>
      <c r="G2542" t="n">
        <v>10.38740237324432</v>
      </c>
    </row>
    <row r="2543">
      <c r="A2543" s="3" t="n">
        <v>45369.4629078125</v>
      </c>
      <c r="B2543" t="n">
        <v>-0.06943108200000001</v>
      </c>
      <c r="C2543" t="n">
        <v>-1.202073188807929</v>
      </c>
      <c r="D2543" t="n">
        <v>0.07182390459999999</v>
      </c>
      <c r="E2543" t="n">
        <v>1.063661147756996</v>
      </c>
      <c r="F2543" t="n">
        <v>10.17056497485</v>
      </c>
      <c r="G2543" t="n">
        <v>10.55039218798698</v>
      </c>
    </row>
    <row r="2544">
      <c r="A2544" s="3" t="n">
        <v>45369.46290837963</v>
      </c>
      <c r="B2544" t="n">
        <v>-0.59854888275</v>
      </c>
      <c r="C2544" t="n">
        <v>-1.065084254973196</v>
      </c>
      <c r="D2544" t="n">
        <v>3.2417450639</v>
      </c>
      <c r="E2544" t="n">
        <v>0.9989955033145714</v>
      </c>
      <c r="F2544" t="n">
        <v>10.33576780075</v>
      </c>
      <c r="G2544" t="n">
        <v>10.41937586975143</v>
      </c>
    </row>
    <row r="2545">
      <c r="A2545" s="3" t="n">
        <v>45369.46290894676</v>
      </c>
      <c r="B2545" t="n">
        <v>-1.1923121203</v>
      </c>
      <c r="C2545" t="n">
        <v>-0.828264149902916</v>
      </c>
      <c r="D2545" t="n">
        <v>0.59854888275</v>
      </c>
      <c r="E2545" t="n">
        <v>1.194533269376693</v>
      </c>
      <c r="F2545" t="n">
        <v>10.4482991095</v>
      </c>
      <c r="G2545" t="n">
        <v>10.28003926048162</v>
      </c>
    </row>
    <row r="2546">
      <c r="A2546" s="3" t="n">
        <v>45369.46290951389</v>
      </c>
      <c r="B2546" t="n">
        <v>-2.3750529502</v>
      </c>
      <c r="C2546" t="n">
        <v>-0.8603998561731958</v>
      </c>
      <c r="D2546" t="n">
        <v>0.3327984744</v>
      </c>
      <c r="E2546" t="n">
        <v>1.122539177109444</v>
      </c>
      <c r="F2546" t="n">
        <v>10.7906688743</v>
      </c>
      <c r="G2546" t="n">
        <v>10.30338407081425</v>
      </c>
    </row>
    <row r="2547">
      <c r="A2547" s="3" t="n">
        <v>45369.46291006944</v>
      </c>
      <c r="B2547" t="n">
        <v>-0.02393803265</v>
      </c>
      <c r="C2547" t="n">
        <v>-0.9871310112486043</v>
      </c>
      <c r="D2547" t="n">
        <v>1.9153564248</v>
      </c>
      <c r="E2547" t="n">
        <v>0.9894966541123571</v>
      </c>
      <c r="F2547" t="n">
        <v>10.1131078125</v>
      </c>
      <c r="G2547" t="n">
        <v>10.3382921787597</v>
      </c>
    </row>
    <row r="2548">
      <c r="A2548" s="3" t="n">
        <v>45369.46291063658</v>
      </c>
      <c r="B2548" t="n">
        <v>0.08379782425</v>
      </c>
      <c r="C2548" t="n">
        <v>-1.142821546663873</v>
      </c>
      <c r="D2548" t="n">
        <v>0.86430909775</v>
      </c>
      <c r="E2548" t="n">
        <v>1.283620924077043</v>
      </c>
      <c r="F2548" t="n">
        <v>9.598356753999999</v>
      </c>
      <c r="G2548" t="n">
        <v>10.27402858410795</v>
      </c>
    </row>
    <row r="2549">
      <c r="A2549" s="3" t="n">
        <v>45369.46291121528</v>
      </c>
      <c r="B2549" t="n">
        <v>-1.27850276715</v>
      </c>
      <c r="C2549" t="n">
        <v>-0.7471648231335685</v>
      </c>
      <c r="D2549" t="n">
        <v>0.5961560601499999</v>
      </c>
      <c r="E2549" t="n">
        <v>1.118448318203383</v>
      </c>
      <c r="F2549" t="n">
        <v>10.56561606345</v>
      </c>
      <c r="G2549" t="n">
        <v>10.20024321235201</v>
      </c>
    </row>
    <row r="2550">
      <c r="A2550" s="3" t="n">
        <v>45369.46291177083</v>
      </c>
      <c r="B2550" t="n">
        <v>-1.98479731345</v>
      </c>
      <c r="C2550" t="n">
        <v>-0.6003378534469712</v>
      </c>
      <c r="D2550" t="n">
        <v>1.3335671069</v>
      </c>
      <c r="E2550" t="n">
        <v>1.45924495004371</v>
      </c>
      <c r="F2550" t="n">
        <v>10.68292321075</v>
      </c>
      <c r="G2550" t="n">
        <v>10.16901781008243</v>
      </c>
    </row>
    <row r="2551">
      <c r="A2551" s="3" t="n">
        <v>45369.46291232639</v>
      </c>
      <c r="B2551" t="n">
        <v>-0.8667019203499999</v>
      </c>
      <c r="C2551" t="n">
        <v>-0.8953543228277414</v>
      </c>
      <c r="D2551" t="n">
        <v>1.3982125437</v>
      </c>
      <c r="E2551" t="n">
        <v>1.352080233354083</v>
      </c>
      <c r="F2551" t="n">
        <v>9.8736882594</v>
      </c>
      <c r="G2551" t="n">
        <v>10.23138412656005</v>
      </c>
    </row>
    <row r="2552">
      <c r="A2552" s="3" t="n">
        <v>45369.46291289352</v>
      </c>
      <c r="B2552" t="n">
        <v>0.33039584515</v>
      </c>
      <c r="C2552" t="n">
        <v>-1.271445590923197</v>
      </c>
      <c r="D2552" t="n">
        <v>3.5146837467</v>
      </c>
      <c r="E2552" t="n">
        <v>1.353972642492195</v>
      </c>
      <c r="F2552" t="n">
        <v>10.0436767305</v>
      </c>
      <c r="G2552" t="n">
        <v>10.35159641962975</v>
      </c>
    </row>
    <row r="2553">
      <c r="A2553" s="3" t="n">
        <v>45369.46291346065</v>
      </c>
      <c r="B2553" t="n">
        <v>-0.08379782425</v>
      </c>
      <c r="C2553" t="n">
        <v>-1.037505532084851</v>
      </c>
      <c r="D2553" t="n">
        <v>-0.04788587195</v>
      </c>
      <c r="E2553" t="n">
        <v>1.837427183365623</v>
      </c>
      <c r="F2553" t="n">
        <v>10.46745149695</v>
      </c>
      <c r="G2553" t="n">
        <v>10.43244545966052</v>
      </c>
    </row>
    <row r="2554">
      <c r="A2554" s="3" t="n">
        <v>45369.46291402778</v>
      </c>
      <c r="B2554" t="n">
        <v>-2.6192581485</v>
      </c>
      <c r="C2554" t="n">
        <v>-0.5354542682094419</v>
      </c>
      <c r="D2554" t="n">
        <v>1.2234384274</v>
      </c>
      <c r="E2554" t="n">
        <v>1.678639918186135</v>
      </c>
      <c r="F2554" t="n">
        <v>10.5560349664</v>
      </c>
      <c r="G2554" t="n">
        <v>10.31941536046063</v>
      </c>
    </row>
    <row r="2555">
      <c r="A2555" s="3" t="n">
        <v>45369.46291458333</v>
      </c>
      <c r="B2555" t="n">
        <v>-2.1523831553</v>
      </c>
      <c r="C2555" t="n">
        <v>-0.5373338761261086</v>
      </c>
      <c r="D2555" t="n">
        <v>1.0271092944</v>
      </c>
      <c r="E2555" t="n">
        <v>1.200123311329258</v>
      </c>
      <c r="F2555" t="n">
        <v>10.61109930615</v>
      </c>
      <c r="G2555" t="n">
        <v>10.33055566914199</v>
      </c>
    </row>
    <row r="2556">
      <c r="A2556" s="3" t="n">
        <v>45369.46291515046</v>
      </c>
      <c r="B2556" t="n">
        <v>0.7876897413</v>
      </c>
      <c r="C2556" t="n">
        <v>-0.8162947106804219</v>
      </c>
      <c r="D2556" t="n">
        <v>2.6623485686</v>
      </c>
      <c r="E2556" t="n">
        <v>0.6822666993659692</v>
      </c>
      <c r="F2556" t="n">
        <v>10.1849317171</v>
      </c>
      <c r="G2556" t="n">
        <v>10.37656899670644</v>
      </c>
    </row>
    <row r="2557">
      <c r="A2557" s="3" t="n">
        <v>45369.46291684028</v>
      </c>
      <c r="B2557" t="n">
        <v>0.9744377772499999</v>
      </c>
      <c r="C2557" t="n">
        <v>-0.8776676752332193</v>
      </c>
      <c r="D2557" t="n">
        <v>1.55622709515</v>
      </c>
      <c r="E2557" t="n">
        <v>0.6393001539427756</v>
      </c>
      <c r="F2557" t="n">
        <v>10.3597058334</v>
      </c>
      <c r="G2557" t="n">
        <v>10.37495528844665</v>
      </c>
    </row>
    <row r="2558">
      <c r="A2558" s="3" t="n">
        <v>45369.462916875</v>
      </c>
      <c r="B2558" t="n">
        <v>-0.5937632375499999</v>
      </c>
      <c r="C2558" t="n">
        <v>-0.4650237308451062</v>
      </c>
      <c r="D2558" t="n">
        <v>-1.75255622815</v>
      </c>
      <c r="E2558" t="n">
        <v>1.325978291374712</v>
      </c>
      <c r="F2558" t="n">
        <v>10.02452434305</v>
      </c>
      <c r="G2558" t="n">
        <v>10.37089256936844</v>
      </c>
    </row>
    <row r="2559">
      <c r="A2559" s="3" t="n">
        <v>45369.46291739583</v>
      </c>
      <c r="B2559" t="n">
        <v>-2.40377662805</v>
      </c>
      <c r="C2559" t="n">
        <v>-0.1656096990080423</v>
      </c>
      <c r="D2559" t="n">
        <v>0.05506433975</v>
      </c>
      <c r="E2559" t="n">
        <v>0.893448495266436</v>
      </c>
      <c r="F2559" t="n">
        <v>10.419565625</v>
      </c>
      <c r="G2559" t="n">
        <v>10.37942099454781</v>
      </c>
    </row>
    <row r="2560">
      <c r="A2560" s="3" t="n">
        <v>45369.46291796296</v>
      </c>
      <c r="B2560" t="n">
        <v>-0.6392562868999999</v>
      </c>
      <c r="C2560" t="n">
        <v>-0.408233466413754</v>
      </c>
      <c r="D2560" t="n">
        <v>1.37906015625</v>
      </c>
      <c r="E2560" t="n">
        <v>0.3984529217617725</v>
      </c>
      <c r="F2560" t="n">
        <v>10.3597058334</v>
      </c>
      <c r="G2560" t="n">
        <v>10.26676592541763</v>
      </c>
    </row>
    <row r="2561">
      <c r="A2561" s="3" t="n">
        <v>45369.46291854166</v>
      </c>
      <c r="B2561" t="n">
        <v>0.5171438811</v>
      </c>
      <c r="C2561" t="n">
        <v>-0.7899656841763426</v>
      </c>
      <c r="D2561" t="n">
        <v>3.2992120329</v>
      </c>
      <c r="E2561" t="n">
        <v>0.2193352367287882</v>
      </c>
      <c r="F2561" t="n">
        <v>10.6589851781</v>
      </c>
      <c r="G2561" t="n">
        <v>10.21157752811623</v>
      </c>
    </row>
    <row r="2562">
      <c r="A2562" s="3" t="n">
        <v>45369.46291909722</v>
      </c>
      <c r="B2562" t="n">
        <v>0.3830673623</v>
      </c>
      <c r="C2562" t="n">
        <v>-0.6336387680399785</v>
      </c>
      <c r="D2562" t="n">
        <v>0.90500669525</v>
      </c>
      <c r="E2562" t="n">
        <v>0.7955223515158529</v>
      </c>
      <c r="F2562" t="n">
        <v>10.2423986861</v>
      </c>
      <c r="G2562" t="n">
        <v>10.12112279440283</v>
      </c>
    </row>
    <row r="2563">
      <c r="A2563" s="3" t="n">
        <v>45369.46291966435</v>
      </c>
      <c r="B2563" t="n">
        <v>-1.45088406085</v>
      </c>
      <c r="C2563" t="n">
        <v>-0.1854875728241263</v>
      </c>
      <c r="D2563" t="n">
        <v>-2.7605131351</v>
      </c>
      <c r="E2563" t="n">
        <v>1.538377506293944</v>
      </c>
      <c r="F2563" t="n">
        <v>9.78749761255</v>
      </c>
      <c r="G2563" t="n">
        <v>10.08984703304245</v>
      </c>
    </row>
    <row r="2564">
      <c r="A2564" s="3" t="n">
        <v>45369.46292078704</v>
      </c>
      <c r="B2564" t="n">
        <v>-0.8379684358499999</v>
      </c>
      <c r="C2564" t="n">
        <v>-0.2047019319015156</v>
      </c>
      <c r="D2564" t="n">
        <v>0.6272823672499999</v>
      </c>
      <c r="E2564" t="n">
        <v>0.9968533789209817</v>
      </c>
      <c r="F2564" t="n">
        <v>9.4307611055</v>
      </c>
      <c r="G2564" t="n">
        <v>10.02944581835329</v>
      </c>
    </row>
    <row r="2565">
      <c r="A2565" s="3" t="n">
        <v>45369.46292082176</v>
      </c>
      <c r="B2565" t="n">
        <v>0.03591195229999999</v>
      </c>
      <c r="C2565" t="n">
        <v>-0.464150413230654</v>
      </c>
      <c r="D2565" t="n">
        <v>3.18668072415</v>
      </c>
      <c r="E2565" t="n">
        <v>0.6600576088280903</v>
      </c>
      <c r="F2565" t="n">
        <v>10.211272379</v>
      </c>
      <c r="G2565" t="n">
        <v>10.00535913151926</v>
      </c>
    </row>
    <row r="2566">
      <c r="A2566" s="3" t="n">
        <v>45369.46292135417</v>
      </c>
      <c r="B2566" t="n">
        <v>0.42138194385</v>
      </c>
      <c r="C2566" t="n">
        <v>-0.558852340767018</v>
      </c>
      <c r="D2566" t="n">
        <v>2.8347298623</v>
      </c>
      <c r="E2566" t="n">
        <v>0.7142810226257594</v>
      </c>
      <c r="F2566" t="n">
        <v>10.20169128195</v>
      </c>
      <c r="G2566" t="n">
        <v>9.976712581028465</v>
      </c>
    </row>
    <row r="2567">
      <c r="A2567" s="3" t="n">
        <v>45369.46292192129</v>
      </c>
      <c r="B2567" t="n">
        <v>-0.42377476645</v>
      </c>
      <c r="C2567" t="n">
        <v>-0.2678927384775066</v>
      </c>
      <c r="D2567" t="n">
        <v>0.5363060752</v>
      </c>
      <c r="E2567" t="n">
        <v>1.386527634483454</v>
      </c>
      <c r="F2567" t="n">
        <v>10.26394389615</v>
      </c>
      <c r="G2567" t="n">
        <v>10.10472054364641</v>
      </c>
    </row>
    <row r="2568">
      <c r="A2568" s="3" t="n">
        <v>45369.46292248843</v>
      </c>
      <c r="B2568" t="n">
        <v>-1.75734187335</v>
      </c>
      <c r="C2568" t="n">
        <v>-0.05482607701585086</v>
      </c>
      <c r="D2568" t="n">
        <v>-2.09971163815</v>
      </c>
      <c r="E2568" t="n">
        <v>1.828718169526579</v>
      </c>
      <c r="F2568" t="n">
        <v>10.141841297</v>
      </c>
      <c r="G2568" t="n">
        <v>10.15991573016704</v>
      </c>
    </row>
    <row r="2569">
      <c r="A2569" s="3" t="n">
        <v>45369.46292304398</v>
      </c>
      <c r="B2569" t="n">
        <v>0.52672497815</v>
      </c>
      <c r="C2569" t="n">
        <v>-0.326833722408276</v>
      </c>
      <c r="D2569" t="n">
        <v>2.2864596741</v>
      </c>
      <c r="E2569" t="n">
        <v>0.8382336954458065</v>
      </c>
      <c r="F2569" t="n">
        <v>9.923966953949998</v>
      </c>
      <c r="G2569" t="n">
        <v>10.07719551731017</v>
      </c>
    </row>
    <row r="2570">
      <c r="A2570" s="3" t="n">
        <v>45369.46292361111</v>
      </c>
      <c r="B2570" t="n">
        <v>0.2753315054</v>
      </c>
      <c r="C2570" t="n">
        <v>-0.3483372827699311</v>
      </c>
      <c r="D2570" t="n">
        <v>2.3846242406</v>
      </c>
      <c r="E2570" t="n">
        <v>0.3396598605166674</v>
      </c>
      <c r="F2570" t="n">
        <v>9.955093261049999</v>
      </c>
      <c r="G2570" t="n">
        <v>9.875485642328233</v>
      </c>
    </row>
    <row r="2571">
      <c r="A2571" s="3" t="n">
        <v>45369.46292417824</v>
      </c>
      <c r="B2571" t="n">
        <v>0.3399769422</v>
      </c>
      <c r="C2571" t="n">
        <v>-0.2117007482741264</v>
      </c>
      <c r="D2571" t="n">
        <v>1.30484342905</v>
      </c>
      <c r="E2571" t="n">
        <v>0.345876339384383</v>
      </c>
      <c r="F2571" t="n">
        <v>10.10352671545</v>
      </c>
      <c r="G2571" t="n">
        <v>9.808185917980213</v>
      </c>
    </row>
    <row r="2572">
      <c r="A2572" s="3" t="n">
        <v>45369.46292474537</v>
      </c>
      <c r="B2572" t="n">
        <v>-1.24259081485</v>
      </c>
      <c r="C2572" t="n">
        <v>-0.04701932069545457</v>
      </c>
      <c r="D2572" t="n">
        <v>-0.5793964953</v>
      </c>
      <c r="E2572" t="n">
        <v>0.6441464449293723</v>
      </c>
      <c r="F2572" t="n">
        <v>9.445127847749999</v>
      </c>
      <c r="G2572" t="n">
        <v>9.819519776557952</v>
      </c>
    </row>
    <row r="2573">
      <c r="A2573" s="3" t="n">
        <v>45369.4629253125</v>
      </c>
      <c r="B2573" t="n">
        <v>-0.7254469337499999</v>
      </c>
      <c r="C2573" t="n">
        <v>-0.02770376339067606</v>
      </c>
      <c r="D2573" t="n">
        <v>-2.13083794525</v>
      </c>
      <c r="E2573" t="n">
        <v>0.9357480284743616</v>
      </c>
      <c r="F2573" t="n">
        <v>9.5001921875</v>
      </c>
      <c r="G2573" t="n">
        <v>9.852435145792219</v>
      </c>
    </row>
    <row r="2574">
      <c r="A2574" s="3" t="n">
        <v>45369.46292586806</v>
      </c>
      <c r="B2574" t="n">
        <v>1.24019799225</v>
      </c>
      <c r="C2574" t="n">
        <v>-0.2297917087324017</v>
      </c>
      <c r="D2574" t="n">
        <v>2.2505477218</v>
      </c>
      <c r="E2574" t="n">
        <v>0.5439586682392787</v>
      </c>
      <c r="F2574" t="n">
        <v>9.888055001649999</v>
      </c>
      <c r="G2574" t="n">
        <v>9.790096877705155</v>
      </c>
    </row>
    <row r="2575">
      <c r="A2575" s="3" t="n">
        <v>45369.46292643518</v>
      </c>
      <c r="B2575" t="n">
        <v>0.07901217904999999</v>
      </c>
      <c r="C2575" t="n">
        <v>0.1822176151025646</v>
      </c>
      <c r="D2575" t="n">
        <v>1.2282240726</v>
      </c>
      <c r="E2575" t="n">
        <v>0.6146407953236612</v>
      </c>
      <c r="F2575" t="n">
        <v>10.16817215225</v>
      </c>
      <c r="G2575" t="n">
        <v>9.708894638259117</v>
      </c>
    </row>
    <row r="2576">
      <c r="A2576" s="3" t="n">
        <v>45369.46292700231</v>
      </c>
      <c r="B2576" t="n">
        <v>-0.4141936694</v>
      </c>
      <c r="C2576" t="n">
        <v>0.3252504170494182</v>
      </c>
      <c r="D2576" t="n">
        <v>1.40540081815</v>
      </c>
      <c r="E2576" t="n">
        <v>0.6482098726466217</v>
      </c>
      <c r="F2576" t="n">
        <v>9.981424116299999</v>
      </c>
      <c r="G2576" t="n">
        <v>9.666602100004338</v>
      </c>
    </row>
    <row r="2577">
      <c r="A2577" s="3" t="n">
        <v>45369.462928125</v>
      </c>
      <c r="B2577" t="n">
        <v>0.11492413135</v>
      </c>
      <c r="C2577" t="n">
        <v>0.4652641194963882</v>
      </c>
      <c r="D2577" t="n">
        <v>1.434124496</v>
      </c>
      <c r="E2577" t="n">
        <v>0.8934784409808882</v>
      </c>
      <c r="F2577" t="n">
        <v>9.433153928099999</v>
      </c>
      <c r="G2577" t="n">
        <v>9.675156767687671</v>
      </c>
    </row>
    <row r="2578">
      <c r="A2578" s="3" t="n">
        <v>45369.46292814815</v>
      </c>
      <c r="B2578" t="n">
        <v>1.0821834408</v>
      </c>
      <c r="C2578" t="n">
        <v>0.2849856151308865</v>
      </c>
      <c r="D2578" t="n">
        <v>-0.0023928226</v>
      </c>
      <c r="E2578" t="n">
        <v>1.233605591798955</v>
      </c>
      <c r="F2578" t="n">
        <v>9.107543728149999</v>
      </c>
      <c r="G2578" t="n">
        <v>9.658475884630912</v>
      </c>
    </row>
    <row r="2579">
      <c r="A2579" s="3" t="n">
        <v>45369.46292868056</v>
      </c>
      <c r="B2579" t="n">
        <v>1.48918883575</v>
      </c>
      <c r="C2579" t="n">
        <v>0.2733432013976698</v>
      </c>
      <c r="D2579" t="n">
        <v>0.21548152045</v>
      </c>
      <c r="E2579" t="n">
        <v>0.9460275693101425</v>
      </c>
      <c r="F2579" t="n">
        <v>9.627080431850001</v>
      </c>
      <c r="G2579" t="n">
        <v>9.574890537797579</v>
      </c>
    </row>
    <row r="2580">
      <c r="A2580" s="3" t="n">
        <v>45369.46292924768</v>
      </c>
      <c r="B2580" t="n">
        <v>-1.2330097178</v>
      </c>
      <c r="C2580" t="n">
        <v>0.4392894810924256</v>
      </c>
      <c r="D2580" t="n">
        <v>0.19153368115</v>
      </c>
      <c r="E2580" t="n">
        <v>1.083473255297905</v>
      </c>
      <c r="F2580" t="n">
        <v>9.744397385799999</v>
      </c>
      <c r="G2580" t="n">
        <v>9.481500918333943</v>
      </c>
    </row>
    <row r="2581">
      <c r="A2581" s="3" t="n">
        <v>45369.46292982639</v>
      </c>
      <c r="B2581" t="n">
        <v>-0.02154521005</v>
      </c>
      <c r="C2581" t="n">
        <v>0.1792304500783222</v>
      </c>
      <c r="D2581" t="n">
        <v>2.5282720498</v>
      </c>
      <c r="E2581" t="n">
        <v>0.8761879454714476</v>
      </c>
      <c r="F2581" t="n">
        <v>9.6989141431</v>
      </c>
      <c r="G2581" t="n">
        <v>9.623657545250841</v>
      </c>
    </row>
    <row r="2582">
      <c r="A2582" s="3" t="n">
        <v>45369.46293038195</v>
      </c>
      <c r="B2582" t="n">
        <v>0.3687104267</v>
      </c>
      <c r="C2582" t="n">
        <v>-0.05319090385081598</v>
      </c>
      <c r="D2582" t="n">
        <v>2.60249858365</v>
      </c>
      <c r="E2582" t="n">
        <v>0.8882934205311213</v>
      </c>
      <c r="F2582" t="n">
        <v>9.85692869455</v>
      </c>
      <c r="G2582" t="n">
        <v>9.757878489259934</v>
      </c>
    </row>
    <row r="2583">
      <c r="A2583" s="3" t="n">
        <v>45369.46293094908</v>
      </c>
      <c r="B2583" t="n">
        <v>1.0630212467</v>
      </c>
      <c r="C2583" t="n">
        <v>-0.09918898424615415</v>
      </c>
      <c r="D2583" t="n">
        <v>0.138862164</v>
      </c>
      <c r="E2583" t="n">
        <v>1.425314009621682</v>
      </c>
      <c r="F2583" t="n">
        <v>9.41878718585</v>
      </c>
      <c r="G2583" t="n">
        <v>9.795801879198162</v>
      </c>
    </row>
    <row r="2584">
      <c r="A2584" s="3" t="n">
        <v>45369.4629315162</v>
      </c>
      <c r="B2584" t="n">
        <v>-0.75896606345</v>
      </c>
      <c r="C2584" t="n">
        <v>0.1306821149185319</v>
      </c>
      <c r="D2584" t="n">
        <v>0.28491260245</v>
      </c>
      <c r="E2584" t="n">
        <v>1.437390979104316</v>
      </c>
      <c r="F2584" t="n">
        <v>9.61272349625</v>
      </c>
      <c r="G2584" t="n">
        <v>9.687968595859234</v>
      </c>
    </row>
    <row r="2585">
      <c r="A2585" s="3" t="n">
        <v>45369.46293208333</v>
      </c>
      <c r="B2585" t="n">
        <v>-1.01034972955</v>
      </c>
      <c r="C2585" t="n">
        <v>0.4480164166414932</v>
      </c>
      <c r="D2585" t="n">
        <v>0.0646454368</v>
      </c>
      <c r="E2585" t="n">
        <v>1.083350775039863</v>
      </c>
      <c r="F2585" t="n">
        <v>10.3166154133</v>
      </c>
      <c r="G2585" t="n">
        <v>9.652613702426017</v>
      </c>
    </row>
    <row r="2586">
      <c r="A2586" s="3" t="n">
        <v>45369.46293263889</v>
      </c>
      <c r="B2586" t="n">
        <v>1.27132429935</v>
      </c>
      <c r="C2586" t="n">
        <v>0.219172386904546</v>
      </c>
      <c r="D2586" t="n">
        <v>2.3223716264</v>
      </c>
      <c r="E2586" t="n">
        <v>0.2580090068369468</v>
      </c>
      <c r="F2586" t="n">
        <v>9.373303943149999</v>
      </c>
      <c r="G2586" t="n">
        <v>9.595499178483593</v>
      </c>
    </row>
    <row r="2587">
      <c r="A2587" s="3" t="n">
        <v>45369.46293320602</v>
      </c>
      <c r="B2587" t="n">
        <v>1.21625015295</v>
      </c>
      <c r="C2587" t="n">
        <v>0.229307342515968</v>
      </c>
      <c r="D2587" t="n">
        <v>2.47320771005</v>
      </c>
      <c r="E2587" t="n">
        <v>0.2668760014642197</v>
      </c>
      <c r="F2587" t="n">
        <v>9.3589372009</v>
      </c>
      <c r="G2587" t="n">
        <v>9.544133500217626</v>
      </c>
    </row>
    <row r="2588">
      <c r="A2588" s="3" t="n">
        <v>45369.46293377315</v>
      </c>
      <c r="B2588" t="n">
        <v>0.56263693045</v>
      </c>
      <c r="C2588" t="n">
        <v>0.4790079680264583</v>
      </c>
      <c r="D2588" t="n">
        <v>-1.1875264751</v>
      </c>
      <c r="E2588" t="n">
        <v>1.092534737053849</v>
      </c>
      <c r="F2588" t="n">
        <v>9.349356103849999</v>
      </c>
      <c r="G2588" t="n">
        <v>9.485277232941636</v>
      </c>
    </row>
    <row r="2589">
      <c r="A2589" s="3" t="n">
        <v>45369.46293546297</v>
      </c>
      <c r="B2589" t="n">
        <v>-0.36391497485</v>
      </c>
      <c r="C2589" t="n">
        <v>0.7718487326666688</v>
      </c>
      <c r="D2589" t="n">
        <v>-0.8619162751499999</v>
      </c>
      <c r="E2589" t="n">
        <v>1.304803470951635</v>
      </c>
      <c r="F2589" t="n">
        <v>9.6630021908</v>
      </c>
      <c r="G2589" t="n">
        <v>9.512047787288955</v>
      </c>
    </row>
    <row r="2590">
      <c r="A2590" s="3" t="n">
        <v>45369.46293550926</v>
      </c>
      <c r="B2590" t="n">
        <v>0.0023928226</v>
      </c>
      <c r="C2590" t="n">
        <v>0.6927942867265754</v>
      </c>
      <c r="D2590" t="n">
        <v>0.29448389285</v>
      </c>
      <c r="E2590" t="n">
        <v>1.045516376450003</v>
      </c>
      <c r="F2590" t="n">
        <v>9.339784813450001</v>
      </c>
      <c r="G2590" t="n">
        <v>9.428450919356319</v>
      </c>
    </row>
    <row r="2591">
      <c r="A2591" s="3" t="n">
        <v>45369.46293553241</v>
      </c>
      <c r="B2591" t="n">
        <v>1.6041129671</v>
      </c>
      <c r="C2591" t="n">
        <v>0.3562560726372969</v>
      </c>
      <c r="D2591" t="n">
        <v>4.17069959845</v>
      </c>
      <c r="E2591" t="n">
        <v>0.5998660827180669</v>
      </c>
      <c r="F2591" t="n">
        <v>9.502585010099999</v>
      </c>
      <c r="G2591" t="n">
        <v>9.487667769609233</v>
      </c>
    </row>
    <row r="2592">
      <c r="A2592" s="3" t="n">
        <v>45369.46293603009</v>
      </c>
      <c r="B2592" t="n">
        <v>1.2928695094</v>
      </c>
      <c r="C2592" t="n">
        <v>0.6184303911986031</v>
      </c>
      <c r="D2592" t="n">
        <v>3.2369594187</v>
      </c>
      <c r="E2592" t="n">
        <v>0.9277330694308883</v>
      </c>
      <c r="F2592" t="n">
        <v>9.421180008449999</v>
      </c>
      <c r="G2592" t="n">
        <v>9.383940500908183</v>
      </c>
    </row>
    <row r="2593">
      <c r="A2593" s="3" t="n">
        <v>45369.46293659722</v>
      </c>
      <c r="B2593" t="n">
        <v>-0.09097629205</v>
      </c>
      <c r="C2593" t="n">
        <v>0.9026754328095598</v>
      </c>
      <c r="D2593" t="n">
        <v>-1.2617432023</v>
      </c>
      <c r="E2593" t="n">
        <v>1.762584339281007</v>
      </c>
      <c r="F2593" t="n">
        <v>9.89523346945</v>
      </c>
      <c r="G2593" t="n">
        <v>9.281949214991052</v>
      </c>
    </row>
    <row r="2594">
      <c r="A2594" s="3" t="n">
        <v>45369.46293715278</v>
      </c>
      <c r="B2594" t="n">
        <v>0.2442051983</v>
      </c>
      <c r="C2594" t="n">
        <v>0.8808591111768092</v>
      </c>
      <c r="D2594" t="n">
        <v>-0.8188160484</v>
      </c>
      <c r="E2594" t="n">
        <v>1.677236058520751</v>
      </c>
      <c r="F2594" t="n">
        <v>8.70770699435</v>
      </c>
      <c r="G2594" t="n">
        <v>9.292591373283592</v>
      </c>
    </row>
    <row r="2595">
      <c r="A2595" s="3" t="n">
        <v>45369.46293771991</v>
      </c>
      <c r="B2595" t="n">
        <v>0.96486648685</v>
      </c>
      <c r="C2595" t="n">
        <v>0.6510724543550135</v>
      </c>
      <c r="D2595" t="n">
        <v>1.7094560014</v>
      </c>
      <c r="E2595" t="n">
        <v>1.149076772085784</v>
      </c>
      <c r="F2595" t="n">
        <v>9.167393713099999</v>
      </c>
      <c r="G2595" t="n">
        <v>9.342931582274501</v>
      </c>
    </row>
    <row r="2596">
      <c r="A2596" s="3" t="n">
        <v>45369.46293828703</v>
      </c>
      <c r="B2596" t="n">
        <v>2.13083794525</v>
      </c>
      <c r="C2596" t="n">
        <v>0.524017451236365</v>
      </c>
      <c r="D2596" t="n">
        <v>3.6032770228</v>
      </c>
      <c r="E2596" t="n">
        <v>0.5632221977226121</v>
      </c>
      <c r="F2596" t="n">
        <v>9.021353081299999</v>
      </c>
      <c r="G2596" t="n">
        <v>9.288921125939302</v>
      </c>
    </row>
    <row r="2597">
      <c r="A2597" s="3" t="n">
        <v>45369.46293940972</v>
      </c>
      <c r="B2597" t="n">
        <v>0.02154521005</v>
      </c>
      <c r="C2597" t="n">
        <v>0.7985639903092098</v>
      </c>
      <c r="D2597" t="n">
        <v>1.89620403735</v>
      </c>
      <c r="E2597" t="n">
        <v>1.021452366065387</v>
      </c>
      <c r="F2597" t="n">
        <v>9.567230446899998</v>
      </c>
      <c r="G2597" t="n">
        <v>9.241707386693149</v>
      </c>
    </row>
    <row r="2598">
      <c r="A2598" s="3" t="n">
        <v>45369.46294109954</v>
      </c>
      <c r="B2598" t="n">
        <v>-0.5123582359</v>
      </c>
      <c r="C2598" t="n">
        <v>0.9111191184748277</v>
      </c>
      <c r="D2598" t="n">
        <v>-1.00077843915</v>
      </c>
      <c r="E2598" t="n">
        <v>1.649882111365389</v>
      </c>
      <c r="F2598" t="n">
        <v>9.8377763071</v>
      </c>
      <c r="G2598" t="n">
        <v>9.187232817502588</v>
      </c>
    </row>
    <row r="2599">
      <c r="A2599" s="3" t="n">
        <v>45369.46294113426</v>
      </c>
      <c r="B2599" t="n">
        <v>0.9313473571499999</v>
      </c>
      <c r="C2599" t="n">
        <v>0.606431669182053</v>
      </c>
      <c r="D2599" t="n">
        <v>0.2442051983</v>
      </c>
      <c r="E2599" t="n">
        <v>1.452926724324829</v>
      </c>
      <c r="F2599" t="n">
        <v>9.057265033599998</v>
      </c>
      <c r="G2599" t="n">
        <v>9.303656269055038</v>
      </c>
    </row>
    <row r="2600">
      <c r="A2600" s="3" t="n">
        <v>45369.46294118056</v>
      </c>
      <c r="B2600" t="n">
        <v>1.62087253195</v>
      </c>
      <c r="C2600" t="n">
        <v>0.2610358099290216</v>
      </c>
      <c r="D2600" t="n">
        <v>1.78846818045</v>
      </c>
      <c r="E2600" t="n">
        <v>1.046208191031821</v>
      </c>
      <c r="F2600" t="n">
        <v>8.83699786795</v>
      </c>
      <c r="G2600" t="n">
        <v>9.211264001897927</v>
      </c>
    </row>
    <row r="2601">
      <c r="A2601" s="3" t="n">
        <v>45369.46294166666</v>
      </c>
      <c r="B2601" t="n">
        <v>0.9624736642499999</v>
      </c>
      <c r="C2601" t="n">
        <v>0.3777095710793716</v>
      </c>
      <c r="D2601" t="n">
        <v>2.9640207359</v>
      </c>
      <c r="E2601" t="n">
        <v>0.767576370727974</v>
      </c>
      <c r="F2601" t="n">
        <v>9.095569808500001</v>
      </c>
      <c r="G2601" t="n">
        <v>9.203711921306319</v>
      </c>
    </row>
    <row r="2602">
      <c r="A2602" s="3" t="n">
        <v>45369.4629422338</v>
      </c>
      <c r="B2602" t="n">
        <v>-0.8475495329</v>
      </c>
      <c r="C2602" t="n">
        <v>0.647992046148137</v>
      </c>
      <c r="D2602" t="n">
        <v>0.7062847396499999</v>
      </c>
      <c r="E2602" t="n">
        <v>1.04909333489301</v>
      </c>
      <c r="F2602" t="n">
        <v>9.2272535047</v>
      </c>
      <c r="G2602" t="n">
        <v>9.229997355079512</v>
      </c>
    </row>
    <row r="2603">
      <c r="A2603" s="3" t="n">
        <v>45369.46294280093</v>
      </c>
      <c r="B2603" t="n">
        <v>-0.4141936694</v>
      </c>
      <c r="C2603" t="n">
        <v>0.4979435347882297</v>
      </c>
      <c r="D2603" t="n">
        <v>0.138862164</v>
      </c>
      <c r="E2603" t="n">
        <v>1.379922867138116</v>
      </c>
      <c r="F2603" t="n">
        <v>9.435546750699999</v>
      </c>
      <c r="G2603" t="n">
        <v>9.20965459119105</v>
      </c>
    </row>
    <row r="2604">
      <c r="A2604" s="3" t="n">
        <v>45369.46294336805</v>
      </c>
      <c r="B2604" t="n">
        <v>1.01034972955</v>
      </c>
      <c r="C2604" t="n">
        <v>0.2254225832751753</v>
      </c>
      <c r="D2604" t="n">
        <v>0.9911973420999999</v>
      </c>
      <c r="E2604" t="n">
        <v>1.229652323164106</v>
      </c>
      <c r="F2604" t="n">
        <v>9.11472219595</v>
      </c>
      <c r="G2604" t="n">
        <v>9.271871361971005</v>
      </c>
    </row>
    <row r="2605">
      <c r="A2605" s="3" t="n">
        <v>45369.46294392361</v>
      </c>
      <c r="B2605" t="n">
        <v>2.0494329436</v>
      </c>
      <c r="C2605" t="n">
        <v>0.4639450450637541</v>
      </c>
      <c r="D2605" t="n">
        <v>0.8020564835499999</v>
      </c>
      <c r="E2605" t="n">
        <v>0.9296844556249443</v>
      </c>
      <c r="F2605" t="n">
        <v>9.569623269499999</v>
      </c>
      <c r="G2605" t="n">
        <v>9.216509188088487</v>
      </c>
    </row>
    <row r="2606">
      <c r="A2606" s="3" t="n">
        <v>45369.46294449074</v>
      </c>
      <c r="B2606" t="n">
        <v>-0.33039584515</v>
      </c>
      <c r="C2606" t="n">
        <v>0.8356374705807715</v>
      </c>
      <c r="D2606" t="n">
        <v>1.79564664825</v>
      </c>
      <c r="E2606" t="n">
        <v>0.837556099363522</v>
      </c>
      <c r="F2606" t="n">
        <v>9.3302037164</v>
      </c>
      <c r="G2606" t="n">
        <v>9.094260609295363</v>
      </c>
    </row>
    <row r="2607">
      <c r="A2607" s="3" t="n">
        <v>45369.46294505787</v>
      </c>
      <c r="B2607" t="n">
        <v>-0.08379782425</v>
      </c>
      <c r="C2607" t="n">
        <v>1.007010485217369</v>
      </c>
      <c r="D2607" t="n">
        <v>1.3934268985</v>
      </c>
      <c r="E2607" t="n">
        <v>1.091225240677975</v>
      </c>
      <c r="F2607" t="n">
        <v>8.45871615085</v>
      </c>
      <c r="G2607" t="n">
        <v>8.99547422346366</v>
      </c>
    </row>
    <row r="2608">
      <c r="A2608" s="3" t="n">
        <v>45369.462945625</v>
      </c>
      <c r="B2608" t="n">
        <v>1.4963771102</v>
      </c>
      <c r="C2608" t="n">
        <v>0.8954940161567624</v>
      </c>
      <c r="D2608" t="n">
        <v>0.8690947429499999</v>
      </c>
      <c r="E2608" t="n">
        <v>1.286567079474013</v>
      </c>
      <c r="F2608" t="n">
        <v>8.896857659549999</v>
      </c>
      <c r="G2608" t="n">
        <v>8.907307456631028</v>
      </c>
    </row>
    <row r="2609">
      <c r="A2609" s="3" t="n">
        <v>45369.46294618055</v>
      </c>
      <c r="B2609" t="n">
        <v>2.29125512595</v>
      </c>
      <c r="C2609" t="n">
        <v>0.7017434377643375</v>
      </c>
      <c r="D2609" t="n">
        <v>0.5339034459499999</v>
      </c>
      <c r="E2609" t="n">
        <v>1.373209998049538</v>
      </c>
      <c r="F2609" t="n">
        <v>8.789111995999999</v>
      </c>
      <c r="G2609" t="n">
        <v>8.845036394956551</v>
      </c>
    </row>
    <row r="2610">
      <c r="A2610" s="3" t="n">
        <v>45369.46294787037</v>
      </c>
      <c r="B2610" t="n">
        <v>0.15562172885</v>
      </c>
      <c r="C2610" t="n">
        <v>0.8204760925095594</v>
      </c>
      <c r="D2610" t="n">
        <v>1.3551221236</v>
      </c>
      <c r="E2610" t="n">
        <v>1.272659055278908</v>
      </c>
      <c r="F2610" t="n">
        <v>8.9495291767</v>
      </c>
      <c r="G2610" t="n">
        <v>8.795299100636388</v>
      </c>
    </row>
    <row r="2611">
      <c r="A2611" s="3" t="n">
        <v>45369.46294790509</v>
      </c>
      <c r="B2611" t="n">
        <v>-0.22505281085</v>
      </c>
      <c r="C2611" t="n">
        <v>0.9600588509803056</v>
      </c>
      <c r="D2611" t="n">
        <v>1.52031514285</v>
      </c>
      <c r="E2611" t="n">
        <v>0.9822860003841518</v>
      </c>
      <c r="F2611" t="n">
        <v>9.004593516449999</v>
      </c>
      <c r="G2611" t="n">
        <v>8.897852840220771</v>
      </c>
    </row>
    <row r="2612">
      <c r="A2612" s="3" t="n">
        <v>45369.46294793981</v>
      </c>
      <c r="B2612" t="n">
        <v>0.9457140993999998</v>
      </c>
      <c r="C2612" t="n">
        <v>0.6419479951614236</v>
      </c>
      <c r="D2612" t="n">
        <v>1.79564664825</v>
      </c>
      <c r="E2612" t="n">
        <v>0.797062201299769</v>
      </c>
      <c r="F2612" t="n">
        <v>8.8944550303</v>
      </c>
      <c r="G2612" t="n">
        <v>9.043016359758534</v>
      </c>
    </row>
    <row r="2613">
      <c r="A2613" s="3" t="n">
        <v>45369.4629484375</v>
      </c>
      <c r="B2613" t="n">
        <v>0.97683059985</v>
      </c>
      <c r="C2613" t="n">
        <v>0.3370346957474367</v>
      </c>
      <c r="D2613" t="n">
        <v>0.7493849664</v>
      </c>
      <c r="E2613" t="n">
        <v>0.8782599374589768</v>
      </c>
      <c r="F2613" t="n">
        <v>8.89925048215</v>
      </c>
      <c r="G2613" t="n">
        <v>8.995885096953405</v>
      </c>
    </row>
    <row r="2614">
      <c r="A2614" s="3" t="n">
        <v>45369.46294900463</v>
      </c>
      <c r="B2614" t="n">
        <v>1.0630212467</v>
      </c>
      <c r="C2614" t="n">
        <v>0.4360663164071108</v>
      </c>
      <c r="D2614" t="n">
        <v>-0.4836247513999999</v>
      </c>
      <c r="E2614" t="n">
        <v>0.9775561776533827</v>
      </c>
      <c r="F2614" t="n">
        <v>9.21527958505</v>
      </c>
      <c r="G2614" t="n">
        <v>9.061483081784875</v>
      </c>
    </row>
    <row r="2615">
      <c r="A2615" s="3" t="n">
        <v>45369.46294957176</v>
      </c>
      <c r="B2615" t="n">
        <v>-0.6655871421499999</v>
      </c>
      <c r="C2615" t="n">
        <v>0.674482139449186</v>
      </c>
      <c r="D2615" t="n">
        <v>0.2298482627</v>
      </c>
      <c r="E2615" t="n">
        <v>0.5979610323737778</v>
      </c>
      <c r="F2615" t="n">
        <v>9.21527958505</v>
      </c>
      <c r="G2615" t="n">
        <v>9.104639382456668</v>
      </c>
    </row>
    <row r="2616">
      <c r="A2616" s="3" t="n">
        <v>45369.46295069445</v>
      </c>
      <c r="B2616" t="n">
        <v>0.1077358569</v>
      </c>
      <c r="C2616" t="n">
        <v>0.428939945006528</v>
      </c>
      <c r="D2616" t="n">
        <v>0.9457140993999998</v>
      </c>
      <c r="E2616" t="n">
        <v>0.2146338281377627</v>
      </c>
      <c r="F2616" t="n">
        <v>8.992619596799999</v>
      </c>
      <c r="G2616" t="n">
        <v>9.049036911360165</v>
      </c>
    </row>
    <row r="2617">
      <c r="A2617" s="3" t="n">
        <v>45369.46295071759</v>
      </c>
      <c r="B2617" t="n">
        <v>1.24976928265</v>
      </c>
      <c r="C2617" t="n">
        <v>0.1780062418403268</v>
      </c>
      <c r="D2617" t="n">
        <v>1.9009994892</v>
      </c>
      <c r="E2617" t="n">
        <v>0.3816705890250592</v>
      </c>
      <c r="F2617" t="n">
        <v>8.83699786795</v>
      </c>
      <c r="G2617" t="n">
        <v>9.100850449502122</v>
      </c>
    </row>
    <row r="2618">
      <c r="A2618" s="3" t="n">
        <v>45369.46295126157</v>
      </c>
      <c r="B2618" t="n">
        <v>1.0893619086</v>
      </c>
      <c r="C2618" t="n">
        <v>0.3893445326729614</v>
      </c>
      <c r="D2618" t="n">
        <v>0.35434368445</v>
      </c>
      <c r="E2618" t="n">
        <v>0.8287603801085104</v>
      </c>
      <c r="F2618" t="n">
        <v>9.416394363249999</v>
      </c>
      <c r="G2618" t="n">
        <v>9.105192120911212</v>
      </c>
    </row>
    <row r="2619">
      <c r="A2619" s="3" t="n">
        <v>45369.4629518287</v>
      </c>
      <c r="B2619" t="n">
        <v>-0.5506630108</v>
      </c>
      <c r="C2619" t="n">
        <v>0.5751327284671346</v>
      </c>
      <c r="D2619" t="n">
        <v>-1.2306168952</v>
      </c>
      <c r="E2619" t="n">
        <v>1.094492455280656</v>
      </c>
      <c r="F2619" t="n">
        <v>8.959100467099999</v>
      </c>
      <c r="G2619" t="n">
        <v>9.021612923236038</v>
      </c>
    </row>
    <row r="2620">
      <c r="A2620" s="3" t="n">
        <v>45369.46295239584</v>
      </c>
      <c r="B2620" t="n">
        <v>-0.5458773656</v>
      </c>
      <c r="C2620" t="n">
        <v>0.5811765051419597</v>
      </c>
      <c r="D2620" t="n">
        <v>0.9457140993999998</v>
      </c>
      <c r="E2620" t="n">
        <v>0.7086063783150368</v>
      </c>
      <c r="F2620" t="n">
        <v>8.686161784299999</v>
      </c>
      <c r="G2620" t="n">
        <v>8.961121574232308</v>
      </c>
    </row>
    <row r="2621">
      <c r="A2621" s="3" t="n">
        <v>45369.46295296296</v>
      </c>
      <c r="B2621" t="n">
        <v>1.48918883575</v>
      </c>
      <c r="C2621" t="n">
        <v>0.3083002282965043</v>
      </c>
      <c r="D2621" t="n">
        <v>3.08133768985</v>
      </c>
      <c r="E2621" t="n">
        <v>0.5870376815365983</v>
      </c>
      <c r="F2621" t="n">
        <v>9.447520670349999</v>
      </c>
      <c r="G2621" t="n">
        <v>8.934003558160047</v>
      </c>
    </row>
    <row r="2622">
      <c r="A2622" s="3" t="n">
        <v>45369.46295351852</v>
      </c>
      <c r="B2622" t="n">
        <v>1.7334038407</v>
      </c>
      <c r="C2622" t="n">
        <v>0.3281740102935906</v>
      </c>
      <c r="D2622" t="n">
        <v>0.9935901646999999</v>
      </c>
      <c r="E2622" t="n">
        <v>0.7746724992428926</v>
      </c>
      <c r="F2622" t="n">
        <v>8.755592866299999</v>
      </c>
      <c r="G2622" t="n">
        <v>8.859906019475432</v>
      </c>
    </row>
    <row r="2623">
      <c r="A2623" s="3" t="n">
        <v>45369.46295408565</v>
      </c>
      <c r="B2623" t="n">
        <v>-0.42616758905</v>
      </c>
      <c r="C2623" t="n">
        <v>0.625500414365503</v>
      </c>
      <c r="D2623" t="n">
        <v>-0.38546999155</v>
      </c>
      <c r="E2623" t="n">
        <v>1.237857860391845</v>
      </c>
      <c r="F2623" t="n">
        <v>8.5879972178</v>
      </c>
      <c r="G2623" t="n">
        <v>8.820672218788367</v>
      </c>
    </row>
    <row r="2624">
      <c r="A2624" s="3" t="n">
        <v>45369.46295520834</v>
      </c>
      <c r="B2624" t="n">
        <v>-0.7829040961</v>
      </c>
      <c r="C2624" t="n">
        <v>0.6495422512058294</v>
      </c>
      <c r="D2624" t="n">
        <v>-0.6871323522</v>
      </c>
      <c r="E2624" t="n">
        <v>1.183806234414106</v>
      </c>
      <c r="F2624" t="n">
        <v>8.853757432799998</v>
      </c>
      <c r="G2624" t="n">
        <v>8.996678041184639</v>
      </c>
    </row>
    <row r="2625">
      <c r="A2625" s="3" t="n">
        <v>45369.46295524306</v>
      </c>
      <c r="B2625" t="n">
        <v>0.82839714545</v>
      </c>
      <c r="C2625" t="n">
        <v>0.2948204049587421</v>
      </c>
      <c r="D2625" t="n">
        <v>2.4827888071</v>
      </c>
      <c r="E2625" t="n">
        <v>0.4933712127998848</v>
      </c>
      <c r="F2625" t="n">
        <v>9.009379161649999</v>
      </c>
      <c r="G2625" t="n">
        <v>9.024643749569139</v>
      </c>
    </row>
    <row r="2626">
      <c r="A2626" s="3" t="n">
        <v>45369.46295577546</v>
      </c>
      <c r="B2626" t="n">
        <v>1.69269643655</v>
      </c>
      <c r="C2626" t="n">
        <v>-0.08779425128857854</v>
      </c>
      <c r="D2626" t="n">
        <v>1.79325382565</v>
      </c>
      <c r="E2626" t="n">
        <v>0.2568523707607231</v>
      </c>
      <c r="F2626" t="n">
        <v>9.021353081299999</v>
      </c>
      <c r="G2626" t="n">
        <v>9.02415894902555</v>
      </c>
    </row>
    <row r="2627">
      <c r="A2627" s="3" t="n">
        <v>45369.46295634259</v>
      </c>
      <c r="B2627" t="n">
        <v>0.09336911464999999</v>
      </c>
      <c r="C2627" t="n">
        <v>0.1088317786116553</v>
      </c>
      <c r="D2627" t="n">
        <v>0.1771669389</v>
      </c>
      <c r="E2627" t="n">
        <v>0.3914243196899778</v>
      </c>
      <c r="F2627" t="n">
        <v>9.5001921875</v>
      </c>
      <c r="G2627" t="n">
        <v>9.104189670975433</v>
      </c>
    </row>
    <row r="2628">
      <c r="A2628" s="3" t="n">
        <v>45369.46295690972</v>
      </c>
      <c r="B2628" t="n">
        <v>-1.64960601645</v>
      </c>
      <c r="C2628" t="n">
        <v>0.4020739758407938</v>
      </c>
      <c r="D2628" t="n">
        <v>-1.5945416767</v>
      </c>
      <c r="E2628" t="n">
        <v>0.4637140744539641</v>
      </c>
      <c r="F2628" t="n">
        <v>9.423582637699999</v>
      </c>
      <c r="G2628" t="n">
        <v>9.139433285219372</v>
      </c>
    </row>
    <row r="2629">
      <c r="A2629" s="3" t="n">
        <v>45369.46295746528</v>
      </c>
      <c r="B2629" t="n">
        <v>-0.2346339079</v>
      </c>
      <c r="C2629" t="n">
        <v>0.1609464883474364</v>
      </c>
      <c r="D2629" t="n">
        <v>-0.51954651035</v>
      </c>
      <c r="E2629" t="n">
        <v>0.03486179495501175</v>
      </c>
      <c r="F2629" t="n">
        <v>8.53771852325</v>
      </c>
      <c r="G2629" t="n">
        <v>9.096934167253522</v>
      </c>
    </row>
    <row r="2630">
      <c r="A2630" s="3" t="n">
        <v>45369.46295804398</v>
      </c>
      <c r="B2630" t="n">
        <v>0.9816260517000001</v>
      </c>
      <c r="C2630" t="n">
        <v>-0.428412648979605</v>
      </c>
      <c r="D2630" t="n">
        <v>1.4006053663</v>
      </c>
      <c r="E2630" t="n">
        <v>-0.6755788155185335</v>
      </c>
      <c r="F2630" t="n">
        <v>9.13627721265</v>
      </c>
      <c r="G2630" t="n">
        <v>9.110132500875434</v>
      </c>
    </row>
    <row r="2631">
      <c r="A2631" s="3" t="n">
        <v>45369.46295859954</v>
      </c>
      <c r="B2631" t="n">
        <v>1.10133582825</v>
      </c>
      <c r="C2631" t="n">
        <v>-0.4154248268724954</v>
      </c>
      <c r="D2631" t="n">
        <v>-0.3830673623</v>
      </c>
      <c r="E2631" t="n">
        <v>-0.377374567686015</v>
      </c>
      <c r="F2631" t="n">
        <v>8.942340902250001</v>
      </c>
      <c r="G2631" t="n">
        <v>9.101336690183125</v>
      </c>
    </row>
    <row r="2632">
      <c r="A2632" s="3" t="n">
        <v>45369.46295916667</v>
      </c>
      <c r="B2632" t="n">
        <v>-1.1492217002</v>
      </c>
      <c r="C2632" t="n">
        <v>-0.1772262131271566</v>
      </c>
      <c r="D2632" t="n">
        <v>-0.3136362803</v>
      </c>
      <c r="E2632" t="n">
        <v>0.1169478673045458</v>
      </c>
      <c r="F2632" t="n">
        <v>9.27992502185</v>
      </c>
      <c r="G2632" t="n">
        <v>9.066819339522286</v>
      </c>
    </row>
    <row r="2633">
      <c r="A2633" s="3" t="n">
        <v>45369.46295972222</v>
      </c>
      <c r="B2633" t="n">
        <v>-1.7717086156</v>
      </c>
      <c r="C2633" t="n">
        <v>-0.01172550737599054</v>
      </c>
      <c r="D2633" t="n">
        <v>-1.44370559305</v>
      </c>
      <c r="E2633" t="n">
        <v>0.1865413876609563</v>
      </c>
      <c r="F2633" t="n">
        <v>9.162608067899999</v>
      </c>
      <c r="G2633" t="n">
        <v>9.153914598401308</v>
      </c>
    </row>
    <row r="2634">
      <c r="A2634" s="3" t="n">
        <v>45369.46296028935</v>
      </c>
      <c r="B2634" t="n">
        <v>-0.55545846265</v>
      </c>
      <c r="C2634" t="n">
        <v>-0.4284623222906772</v>
      </c>
      <c r="D2634" t="n">
        <v>0.208293246</v>
      </c>
      <c r="E2634" t="n">
        <v>-0.08244050616829851</v>
      </c>
      <c r="F2634" t="n">
        <v>9.414001540649998</v>
      </c>
      <c r="G2634" t="n">
        <v>9.341706733975434</v>
      </c>
    </row>
    <row r="2635">
      <c r="A2635" s="3" t="n">
        <v>45369.46296085648</v>
      </c>
      <c r="B2635" t="n">
        <v>1.5945416767</v>
      </c>
      <c r="C2635" t="n">
        <v>-0.4856895427004676</v>
      </c>
      <c r="D2635" t="n">
        <v>2.2194214147</v>
      </c>
      <c r="E2635" t="n">
        <v>-0.4604352930333346</v>
      </c>
      <c r="F2635" t="n">
        <v>9.06923895325</v>
      </c>
      <c r="G2635" t="n">
        <v>9.211542839932193</v>
      </c>
    </row>
    <row r="2636">
      <c r="A2636" s="3" t="n">
        <v>45369.46296197917</v>
      </c>
      <c r="B2636" t="n">
        <v>-0.52911780075</v>
      </c>
      <c r="C2636" t="n">
        <v>-0.2398340840815858</v>
      </c>
      <c r="D2636" t="n">
        <v>-0.56502975305</v>
      </c>
      <c r="E2636" t="n">
        <v>-0.07895503073997678</v>
      </c>
      <c r="F2636" t="n">
        <v>9.191341552399999</v>
      </c>
      <c r="G2636" t="n">
        <v>9.156018913472986</v>
      </c>
    </row>
    <row r="2637">
      <c r="A2637" s="3" t="n">
        <v>45369.4629625463</v>
      </c>
      <c r="B2637" t="n">
        <v>-0.45250825095</v>
      </c>
      <c r="C2637" t="n">
        <v>0.1729688469050123</v>
      </c>
      <c r="D2637" t="n">
        <v>-1.98719013605</v>
      </c>
      <c r="E2637" t="n">
        <v>-0.3722474041853158</v>
      </c>
      <c r="F2637" t="n">
        <v>9.3685084913</v>
      </c>
      <c r="G2637" t="n">
        <v>9.031000470389651</v>
      </c>
    </row>
    <row r="2638">
      <c r="A2638" s="3" t="n">
        <v>45369.46296311342</v>
      </c>
      <c r="B2638" t="n">
        <v>-1.0199308266</v>
      </c>
      <c r="C2638" t="n">
        <v>-0.01244482172459205</v>
      </c>
      <c r="D2638" t="n">
        <v>-0.52911780075</v>
      </c>
      <c r="E2638" t="n">
        <v>-0.4793218494044302</v>
      </c>
      <c r="F2638" t="n">
        <v>9.162608067899999</v>
      </c>
      <c r="G2638" t="n">
        <v>9.055734418983008</v>
      </c>
    </row>
    <row r="2639">
      <c r="A2639" s="3" t="n">
        <v>45369.46296366898</v>
      </c>
      <c r="B2639" t="n">
        <v>1.1204882157</v>
      </c>
      <c r="C2639" t="n">
        <v>-0.4949963278623557</v>
      </c>
      <c r="D2639" t="n">
        <v>-0.5363060752</v>
      </c>
      <c r="E2639" t="n">
        <v>-0.4689912865574605</v>
      </c>
      <c r="F2639" t="n">
        <v>8.312665712399999</v>
      </c>
      <c r="G2639" t="n">
        <v>9.096976662736855</v>
      </c>
    </row>
    <row r="2640">
      <c r="A2640" s="3" t="n">
        <v>45369.46296423611</v>
      </c>
      <c r="B2640" t="n">
        <v>-0.1412549866</v>
      </c>
      <c r="C2640" t="n">
        <v>-0.6024011817507011</v>
      </c>
      <c r="D2640" t="n">
        <v>0.90500669525</v>
      </c>
      <c r="E2640" t="n">
        <v>-0.6495223178752931</v>
      </c>
      <c r="F2640" t="n">
        <v>9.299077409300001</v>
      </c>
      <c r="G2640" t="n">
        <v>9.209459372564012</v>
      </c>
    </row>
    <row r="2641">
      <c r="A2641" s="3" t="n">
        <v>45369.46296480324</v>
      </c>
      <c r="B2641" t="n">
        <v>-1.0247164718</v>
      </c>
      <c r="C2641" t="n">
        <v>-0.3602901261231944</v>
      </c>
      <c r="D2641" t="n">
        <v>-2.4181433703</v>
      </c>
      <c r="E2641" t="n">
        <v>-0.1687230017821682</v>
      </c>
      <c r="F2641" t="n">
        <v>9.3014702319</v>
      </c>
      <c r="G2641" t="n">
        <v>9.311952946407601</v>
      </c>
    </row>
    <row r="2642">
      <c r="A2642" s="3" t="n">
        <v>45369.46296537037</v>
      </c>
      <c r="B2642" t="n">
        <v>-1.99197578125</v>
      </c>
      <c r="C2642" t="n">
        <v>-0.5728040262709806</v>
      </c>
      <c r="D2642" t="n">
        <v>0.90500669525</v>
      </c>
      <c r="E2642" t="n">
        <v>-0.6019718150678339</v>
      </c>
      <c r="F2642" t="n">
        <v>9.89044782425</v>
      </c>
      <c r="G2642" t="n">
        <v>9.440910782516109</v>
      </c>
    </row>
    <row r="2643">
      <c r="A2643" s="3" t="n">
        <v>45369.4629659375</v>
      </c>
      <c r="B2643" t="n">
        <v>-0.2681530376</v>
      </c>
      <c r="C2643" t="n">
        <v>-0.6869955620051301</v>
      </c>
      <c r="D2643" t="n">
        <v>0.6464347547</v>
      </c>
      <c r="E2643" t="n">
        <v>-0.9078383025743615</v>
      </c>
      <c r="F2643" t="n">
        <v>9.55047088205</v>
      </c>
      <c r="G2643" t="n">
        <v>9.505794253457019</v>
      </c>
    </row>
    <row r="2644">
      <c r="A2644" s="3" t="n">
        <v>45369.46296649305</v>
      </c>
      <c r="B2644" t="n">
        <v>0.9337401797499999</v>
      </c>
      <c r="C2644" t="n">
        <v>-0.7007427937151536</v>
      </c>
      <c r="D2644" t="n">
        <v>-2.3798385954</v>
      </c>
      <c r="E2644" t="n">
        <v>-0.6545987793953397</v>
      </c>
      <c r="F2644" t="n">
        <v>9.569623269499999</v>
      </c>
      <c r="G2644" t="n">
        <v>9.658035865503056</v>
      </c>
    </row>
    <row r="2645">
      <c r="A2645" s="3" t="n">
        <v>45369.46296706019</v>
      </c>
      <c r="B2645" t="n">
        <v>-1.0941475538</v>
      </c>
      <c r="C2645" t="n">
        <v>-0.4606254368904442</v>
      </c>
      <c r="D2645" t="n">
        <v>-0.7900825639</v>
      </c>
      <c r="E2645" t="n">
        <v>-0.7981451160560629</v>
      </c>
      <c r="F2645" t="n">
        <v>9.6055352218</v>
      </c>
      <c r="G2645" t="n">
        <v>9.636766681790469</v>
      </c>
    </row>
    <row r="2646">
      <c r="A2646" s="3" t="n">
        <v>45369.46296762732</v>
      </c>
      <c r="B2646" t="n">
        <v>-1.54665580475</v>
      </c>
      <c r="C2646" t="n">
        <v>-0.411540776270747</v>
      </c>
      <c r="D2646" t="n">
        <v>-3.21780703125</v>
      </c>
      <c r="E2646" t="n">
        <v>-0.6486727053798386</v>
      </c>
      <c r="F2646" t="n">
        <v>9.48821826785</v>
      </c>
      <c r="G2646" t="n">
        <v>9.673026347267975</v>
      </c>
    </row>
    <row r="2647">
      <c r="A2647" s="3" t="n">
        <v>45369.46296819444</v>
      </c>
      <c r="B2647" t="n">
        <v>0.2465980209</v>
      </c>
      <c r="C2647" t="n">
        <v>-0.5435057793120063</v>
      </c>
      <c r="D2647" t="n">
        <v>1.8794444725</v>
      </c>
      <c r="E2647" t="n">
        <v>-1.068618329324362</v>
      </c>
      <c r="F2647" t="n">
        <v>9.294291764099999</v>
      </c>
      <c r="G2647" t="n">
        <v>9.654899657686274</v>
      </c>
    </row>
    <row r="2648">
      <c r="A2648" s="3" t="n">
        <v>45369.46296875</v>
      </c>
      <c r="B2648" t="n">
        <v>0.29209107025</v>
      </c>
      <c r="C2648" t="n">
        <v>-0.6723964775858994</v>
      </c>
      <c r="D2648" t="n">
        <v>0.86430909775</v>
      </c>
      <c r="E2648" t="n">
        <v>-0.827452163854781</v>
      </c>
      <c r="F2648" t="n">
        <v>10.1801460719</v>
      </c>
      <c r="G2648" t="n">
        <v>9.588068298027881</v>
      </c>
    </row>
    <row r="2649">
      <c r="A2649" s="3" t="n">
        <v>45369.46296931713</v>
      </c>
      <c r="B2649" t="n">
        <v>-1.3359599295</v>
      </c>
      <c r="C2649" t="n">
        <v>-0.4790364050255258</v>
      </c>
      <c r="D2649" t="n">
        <v>-2.53067467905</v>
      </c>
      <c r="E2649" t="n">
        <v>0.0273226527407926</v>
      </c>
      <c r="F2649" t="n">
        <v>9.69172586865</v>
      </c>
      <c r="G2649" t="n">
        <v>9.511771829529513</v>
      </c>
    </row>
    <row r="2650">
      <c r="A2650" s="3" t="n">
        <v>45369.46296988426</v>
      </c>
      <c r="B2650" t="n">
        <v>-1.21385733035</v>
      </c>
      <c r="C2650" t="n">
        <v>-0.25631988566725</v>
      </c>
      <c r="D2650" t="n">
        <v>-0.6416491095</v>
      </c>
      <c r="E2650" t="n">
        <v>-0.1898130141131707</v>
      </c>
      <c r="F2650" t="n">
        <v>9.476254154849999</v>
      </c>
      <c r="G2650" t="n">
        <v>9.491680358189887</v>
      </c>
    </row>
    <row r="2651">
      <c r="A2651" s="3" t="n">
        <v>45369.46297045139</v>
      </c>
      <c r="B2651" t="n">
        <v>-0.28491260245</v>
      </c>
      <c r="C2651" t="n">
        <v>-0.3314610896488354</v>
      </c>
      <c r="D2651" t="n">
        <v>-0.4070152016</v>
      </c>
      <c r="E2651" t="n">
        <v>-0.3552184193425417</v>
      </c>
      <c r="F2651" t="n">
        <v>9.1985200202</v>
      </c>
      <c r="G2651" t="n">
        <v>9.411678530425551</v>
      </c>
    </row>
    <row r="2652">
      <c r="A2652" s="3" t="n">
        <v>45369.46297100694</v>
      </c>
      <c r="B2652" t="n">
        <v>1.01274255215</v>
      </c>
      <c r="C2652" t="n">
        <v>-0.539433047849885</v>
      </c>
      <c r="D2652" t="n">
        <v>0.9864116968999999</v>
      </c>
      <c r="E2652" t="n">
        <v>-1.007204606596856</v>
      </c>
      <c r="F2652" t="n">
        <v>8.87769546545</v>
      </c>
      <c r="G2652" t="n">
        <v>9.347208538937322</v>
      </c>
    </row>
    <row r="2653">
      <c r="A2653" s="3" t="n">
        <v>45369.46297157407</v>
      </c>
      <c r="B2653" t="n">
        <v>-0.0287334845</v>
      </c>
      <c r="C2653" t="n">
        <v>-0.3066219424463878</v>
      </c>
      <c r="D2653" t="n">
        <v>0.6224967220500001</v>
      </c>
      <c r="E2653" t="n">
        <v>-0.6153089733644538</v>
      </c>
      <c r="F2653" t="n">
        <v>9.603142399199999</v>
      </c>
      <c r="G2653" t="n">
        <v>9.281197646136272</v>
      </c>
    </row>
    <row r="2654">
      <c r="A2654" s="3" t="n">
        <v>45369.46297214121</v>
      </c>
      <c r="B2654" t="n">
        <v>-1.68551796875</v>
      </c>
      <c r="C2654" t="n">
        <v>-0.2976311874389285</v>
      </c>
      <c r="D2654" t="n">
        <v>-3.629607878049999</v>
      </c>
      <c r="E2654" t="n">
        <v>-0.01216413208508127</v>
      </c>
      <c r="F2654" t="n">
        <v>9.6007495766</v>
      </c>
      <c r="G2654" t="n">
        <v>9.424867125975434</v>
      </c>
    </row>
    <row r="2655">
      <c r="A2655" s="3" t="n">
        <v>45369.46297326389</v>
      </c>
      <c r="B2655" t="n">
        <v>-0.6751682392</v>
      </c>
      <c r="C2655" t="n">
        <v>-0.4455633825820525</v>
      </c>
      <c r="D2655" t="n">
        <v>-0.4955986710499999</v>
      </c>
      <c r="E2655" t="n">
        <v>-0.3163620946728445</v>
      </c>
      <c r="F2655" t="n">
        <v>9.186555907200001</v>
      </c>
      <c r="G2655" t="n">
        <v>9.510483935214829</v>
      </c>
    </row>
    <row r="2656">
      <c r="A2656" s="3" t="n">
        <v>45369.46297329861</v>
      </c>
      <c r="B2656" t="n">
        <v>-0.1029502117</v>
      </c>
      <c r="C2656" t="n">
        <v>-0.8285343928313542</v>
      </c>
      <c r="D2656" t="n">
        <v>0.5578512852499999</v>
      </c>
      <c r="E2656" t="n">
        <v>-0.2801540684082756</v>
      </c>
      <c r="F2656" t="n">
        <v>9.701306965699999</v>
      </c>
      <c r="G2656" t="n">
        <v>9.526954192460167</v>
      </c>
    </row>
    <row r="2657">
      <c r="A2657" s="3" t="n">
        <v>45369.46297383102</v>
      </c>
      <c r="B2657" t="n">
        <v>-0.01436674225</v>
      </c>
      <c r="C2657" t="n">
        <v>-0.7343952389927759</v>
      </c>
      <c r="D2657" t="n">
        <v>1.5346818851</v>
      </c>
      <c r="E2657" t="n">
        <v>-0.4355378316953392</v>
      </c>
      <c r="F2657" t="n">
        <v>9.744397385799999</v>
      </c>
      <c r="G2657" t="n">
        <v>9.487586619009001</v>
      </c>
    </row>
    <row r="2658">
      <c r="A2658" s="3" t="n">
        <v>45369.46297439815</v>
      </c>
      <c r="B2658" t="n">
        <v>-2.06619250845</v>
      </c>
      <c r="C2658" t="n">
        <v>-0.6328058657103747</v>
      </c>
      <c r="D2658" t="n">
        <v>-0.2418123757</v>
      </c>
      <c r="E2658" t="n">
        <v>-0.2088475160292547</v>
      </c>
      <c r="F2658" t="n">
        <v>9.61272349625</v>
      </c>
      <c r="G2658" t="n">
        <v>9.402152661502356</v>
      </c>
    </row>
    <row r="2659">
      <c r="A2659" s="3" t="n">
        <v>45369.46297496528</v>
      </c>
      <c r="B2659" t="n">
        <v>-0.3687104267</v>
      </c>
      <c r="C2659" t="n">
        <v>-0.6107830100851999</v>
      </c>
      <c r="D2659" t="n">
        <v>-1.88423992435</v>
      </c>
      <c r="E2659" t="n">
        <v>0.138133157298019</v>
      </c>
      <c r="F2659" t="n">
        <v>9.107543728149999</v>
      </c>
      <c r="G2659" t="n">
        <v>9.471482842446179</v>
      </c>
    </row>
    <row r="2660">
      <c r="A2660" s="3" t="n">
        <v>45369.46297553241</v>
      </c>
      <c r="B2660" t="n">
        <v>-0.8523351781</v>
      </c>
      <c r="C2660" t="n">
        <v>-1.015240641937066</v>
      </c>
      <c r="D2660" t="n">
        <v>0.49081302585</v>
      </c>
      <c r="E2660" t="n">
        <v>-0.4717854503090924</v>
      </c>
      <c r="F2660" t="n">
        <v>9.1985200202</v>
      </c>
      <c r="G2660" t="n">
        <v>9.633412190288722</v>
      </c>
    </row>
    <row r="2661">
      <c r="A2661" s="3" t="n">
        <v>45369.46297664352</v>
      </c>
      <c r="B2661" t="n">
        <v>0.6584086743500001</v>
      </c>
      <c r="C2661" t="n">
        <v>-0.9890436051698164</v>
      </c>
      <c r="D2661" t="n">
        <v>-1.04386885925</v>
      </c>
      <c r="E2661" t="n">
        <v>-0.4183204174447565</v>
      </c>
      <c r="F2661" t="n">
        <v>9.6414471741</v>
      </c>
      <c r="G2661" t="n">
        <v>9.658978904055738</v>
      </c>
    </row>
    <row r="2662">
      <c r="A2662" s="3" t="n">
        <v>45369.46297671297</v>
      </c>
      <c r="B2662" t="n">
        <v>-2.30321923895</v>
      </c>
      <c r="C2662" t="n">
        <v>-0.8054713008078112</v>
      </c>
      <c r="D2662" t="n">
        <v>0.2322410853</v>
      </c>
      <c r="E2662" t="n">
        <v>-0.2614297218003504</v>
      </c>
      <c r="F2662" t="n">
        <v>10.07000758575</v>
      </c>
      <c r="G2662" t="n">
        <v>9.774157916868441</v>
      </c>
    </row>
    <row r="2663">
      <c r="A2663" s="3" t="n">
        <v>45369.46297722223</v>
      </c>
      <c r="B2663" t="n">
        <v>-1.28089558975</v>
      </c>
      <c r="C2663" t="n">
        <v>-0.5166162650425422</v>
      </c>
      <c r="D2663" t="n">
        <v>-0.2681530376</v>
      </c>
      <c r="E2663" t="n">
        <v>-0.05219650039708634</v>
      </c>
      <c r="F2663" t="n">
        <v>10.26155107355</v>
      </c>
      <c r="G2663" t="n">
        <v>9.914221041173921</v>
      </c>
    </row>
    <row r="2664">
      <c r="A2664" s="3" t="n">
        <v>45369.46297777778</v>
      </c>
      <c r="B2664" t="n">
        <v>-0.9528925672</v>
      </c>
      <c r="C2664" t="n">
        <v>-0.7274504849214474</v>
      </c>
      <c r="D2664" t="n">
        <v>-0.3782817171</v>
      </c>
      <c r="E2664" t="n">
        <v>0.3164719108653857</v>
      </c>
      <c r="F2664" t="n">
        <v>10.12268890955</v>
      </c>
      <c r="G2664" t="n">
        <v>10.06329231643243</v>
      </c>
    </row>
    <row r="2665">
      <c r="A2665" s="3" t="n">
        <v>45369.46297834491</v>
      </c>
      <c r="B2665" t="n">
        <v>1.1204882157</v>
      </c>
      <c r="C2665" t="n">
        <v>-0.5657565881162021</v>
      </c>
      <c r="D2665" t="n">
        <v>2.0733807829</v>
      </c>
      <c r="E2665" t="n">
        <v>0.1366724007751753</v>
      </c>
      <c r="F2665" t="n">
        <v>9.636661528899999</v>
      </c>
      <c r="G2665" t="n">
        <v>10.0830383148083</v>
      </c>
    </row>
    <row r="2666">
      <c r="A2666" s="3" t="n">
        <v>45369.46297891204</v>
      </c>
      <c r="B2666" t="n">
        <v>-0.42138194385</v>
      </c>
      <c r="C2666" t="n">
        <v>-0.3514736734613063</v>
      </c>
      <c r="D2666" t="n">
        <v>-0.4477127990999999</v>
      </c>
      <c r="E2666" t="n">
        <v>0.416291423845689</v>
      </c>
      <c r="F2666" t="n">
        <v>10.0819815054</v>
      </c>
      <c r="G2666" t="n">
        <v>10.0033091987794</v>
      </c>
    </row>
    <row r="2667">
      <c r="A2667" s="3" t="n">
        <v>45369.46297947917</v>
      </c>
      <c r="B2667" t="n">
        <v>-0.6967134492499999</v>
      </c>
      <c r="C2667" t="n">
        <v>0.06320203050407969</v>
      </c>
      <c r="D2667" t="n">
        <v>-0.6320680124499999</v>
      </c>
      <c r="E2667" t="n">
        <v>0.25933964808753</v>
      </c>
      <c r="F2667" t="n">
        <v>9.981424116299999</v>
      </c>
      <c r="G2667" t="n">
        <v>9.902473543128233</v>
      </c>
    </row>
    <row r="2668">
      <c r="A2668" s="3" t="n">
        <v>45369.46298003472</v>
      </c>
      <c r="B2668" t="n">
        <v>-0.9552853897999999</v>
      </c>
      <c r="C2668" t="n">
        <v>-0.3036801531803038</v>
      </c>
      <c r="D2668" t="n">
        <v>1.2569575571</v>
      </c>
      <c r="E2668" t="n">
        <v>0.04777431844883462</v>
      </c>
      <c r="F2668" t="n">
        <v>10.014943246</v>
      </c>
      <c r="G2668" t="n">
        <v>9.903722370858185</v>
      </c>
    </row>
    <row r="2669">
      <c r="A2669" s="3" t="n">
        <v>45369.46298115741</v>
      </c>
      <c r="B2669" t="n">
        <v>0.5865749630999999</v>
      </c>
      <c r="C2669" t="n">
        <v>-0.7135462325148038</v>
      </c>
      <c r="D2669" t="n">
        <v>-0.6344608350500001</v>
      </c>
      <c r="E2669" t="n">
        <v>0.03042765758030319</v>
      </c>
      <c r="F2669" t="n">
        <v>9.8377763071</v>
      </c>
      <c r="G2669" t="n">
        <v>9.942793984641403</v>
      </c>
    </row>
    <row r="2670">
      <c r="A2670" s="3" t="n">
        <v>45369.4629812037</v>
      </c>
      <c r="B2670" t="n">
        <v>-0.3040649899</v>
      </c>
      <c r="C2670" t="n">
        <v>-0.9402195637031495</v>
      </c>
      <c r="D2670" t="n">
        <v>0.7541706116</v>
      </c>
      <c r="E2670" t="n">
        <v>0.08443297056759924</v>
      </c>
      <c r="F2670" t="n">
        <v>9.830588032649999</v>
      </c>
      <c r="G2670" t="n">
        <v>10.01088663036133</v>
      </c>
    </row>
    <row r="2671">
      <c r="A2671" s="3" t="n">
        <v>45369.46298173611</v>
      </c>
      <c r="B2671" t="n">
        <v>-1.68073232355</v>
      </c>
      <c r="C2671" t="n">
        <v>-0.7935137255744777</v>
      </c>
      <c r="D2671" t="n">
        <v>-0.8331827906499999</v>
      </c>
      <c r="E2671" t="n">
        <v>0.4152180185681831</v>
      </c>
      <c r="F2671" t="n">
        <v>9.99100521335</v>
      </c>
      <c r="G2671" t="n">
        <v>9.985968732787674</v>
      </c>
    </row>
    <row r="2672">
      <c r="A2672" s="3" t="n">
        <v>45369.46298229167</v>
      </c>
      <c r="B2672" t="n">
        <v>-2.3894098858</v>
      </c>
      <c r="C2672" t="n">
        <v>-0.9062353381968555</v>
      </c>
      <c r="D2672" t="n">
        <v>-0.05506433975</v>
      </c>
      <c r="E2672" t="n">
        <v>0.2406250624109564</v>
      </c>
      <c r="F2672" t="n">
        <v>10.27112236395</v>
      </c>
      <c r="G2672" t="n">
        <v>9.98396616456716</v>
      </c>
    </row>
    <row r="2673">
      <c r="A2673" s="3" t="n">
        <v>45369.46298285879</v>
      </c>
      <c r="B2673" t="n">
        <v>-0.62967518985</v>
      </c>
      <c r="C2673" t="n">
        <v>-1.330181503858279</v>
      </c>
      <c r="D2673" t="n">
        <v>1.8459253428</v>
      </c>
      <c r="E2673" t="n">
        <v>0.02387471232249408</v>
      </c>
      <c r="F2673" t="n">
        <v>9.976638471099999</v>
      </c>
      <c r="G2673" t="n">
        <v>10.00960518237602</v>
      </c>
    </row>
    <row r="2674">
      <c r="A2674" s="3" t="n">
        <v>45369.46298342592</v>
      </c>
      <c r="B2674" t="n">
        <v>0.09816456649999999</v>
      </c>
      <c r="C2674" t="n">
        <v>-1.432741003992312</v>
      </c>
      <c r="D2674" t="n">
        <v>0.6967134492499999</v>
      </c>
      <c r="E2674" t="n">
        <v>0.3457807416913763</v>
      </c>
      <c r="F2674" t="n">
        <v>10.0795886828</v>
      </c>
      <c r="G2674" t="n">
        <v>10.04975319600819</v>
      </c>
    </row>
    <row r="2675">
      <c r="A2675" s="3" t="n">
        <v>45369.46298454861</v>
      </c>
      <c r="B2675" t="n">
        <v>-1.3335671069</v>
      </c>
      <c r="C2675" t="n">
        <v>-1.098189539471332</v>
      </c>
      <c r="D2675" t="n">
        <v>-0.7900825639</v>
      </c>
      <c r="E2675" t="n">
        <v>0.5575708699223793</v>
      </c>
      <c r="F2675" t="n">
        <v>9.95270043845</v>
      </c>
      <c r="G2675" t="n">
        <v>10.14749209903581</v>
      </c>
    </row>
    <row r="2676">
      <c r="A2676" s="3" t="n">
        <v>45369.46298511574</v>
      </c>
      <c r="B2676" t="n">
        <v>-2.20026902725</v>
      </c>
      <c r="C2676" t="n">
        <v>-0.862442908256529</v>
      </c>
      <c r="D2676" t="n">
        <v>-0.5746108501</v>
      </c>
      <c r="E2676" t="n">
        <v>0.5895443892888128</v>
      </c>
      <c r="F2676" t="n">
        <v>10.0436767305</v>
      </c>
      <c r="G2676" t="n">
        <v>10.24354953876728</v>
      </c>
    </row>
    <row r="2677">
      <c r="A2677" s="3" t="n">
        <v>45369.46298568287</v>
      </c>
      <c r="B2677" t="n">
        <v>-1.8986066666</v>
      </c>
      <c r="C2677" t="n">
        <v>-1.132152071479141</v>
      </c>
      <c r="D2677" t="n">
        <v>1.20189321735</v>
      </c>
      <c r="E2677" t="n">
        <v>0.3670009835912598</v>
      </c>
      <c r="F2677" t="n">
        <v>10.3908321405</v>
      </c>
      <c r="G2677" t="n">
        <v>10.32475228111845</v>
      </c>
    </row>
    <row r="2678">
      <c r="A2678" s="3" t="n">
        <v>45369.46298625</v>
      </c>
      <c r="B2678" t="n">
        <v>0.7374110467499999</v>
      </c>
      <c r="C2678" t="n">
        <v>-1.452774846976111</v>
      </c>
      <c r="D2678" t="n">
        <v>1.769315793</v>
      </c>
      <c r="E2678" t="n">
        <v>0.06026447021293702</v>
      </c>
      <c r="F2678" t="n">
        <v>10.4267440928</v>
      </c>
      <c r="G2678" t="n">
        <v>10.30833789206098</v>
      </c>
    </row>
    <row r="2679">
      <c r="A2679" s="3" t="n">
        <v>45369.46298680556</v>
      </c>
      <c r="B2679" t="n">
        <v>-0.9145877922999999</v>
      </c>
      <c r="C2679" t="n">
        <v>-1.354506407707813</v>
      </c>
      <c r="D2679" t="n">
        <v>0.5746108501</v>
      </c>
      <c r="E2679" t="n">
        <v>0.5938519545864819</v>
      </c>
      <c r="F2679" t="n">
        <v>10.73560453455</v>
      </c>
      <c r="G2679" t="n">
        <v>10.29208125519851</v>
      </c>
    </row>
    <row r="2680">
      <c r="A2680" s="3" t="n">
        <v>45369.46298737269</v>
      </c>
      <c r="B2680" t="n">
        <v>-2.32477425565</v>
      </c>
      <c r="C2680" t="n">
        <v>-0.9606346773521004</v>
      </c>
      <c r="D2680" t="n">
        <v>-1.1947049429</v>
      </c>
      <c r="E2680" t="n">
        <v>0.9414002249289072</v>
      </c>
      <c r="F2680" t="n">
        <v>10.3214010585</v>
      </c>
      <c r="G2680" t="n">
        <v>10.35560832243068</v>
      </c>
    </row>
    <row r="2681">
      <c r="A2681" s="3" t="n">
        <v>45369.46298849537</v>
      </c>
      <c r="B2681" t="n">
        <v>-2.4875744523</v>
      </c>
      <c r="C2681" t="n">
        <v>-1.018937634690446</v>
      </c>
      <c r="D2681" t="n">
        <v>0.7206514818999999</v>
      </c>
      <c r="E2681" t="n">
        <v>0.7353765211945241</v>
      </c>
      <c r="F2681" t="n">
        <v>10.0053719556</v>
      </c>
      <c r="G2681" t="n">
        <v>10.30973919148208</v>
      </c>
    </row>
    <row r="2682">
      <c r="A2682" s="3" t="n">
        <v>45369.46298854167</v>
      </c>
      <c r="B2682" t="n">
        <v>-0.03591195229999999</v>
      </c>
      <c r="C2682" t="n">
        <v>-1.401360866958512</v>
      </c>
      <c r="D2682" t="n">
        <v>1.0606284241</v>
      </c>
      <c r="E2682" t="n">
        <v>0.5636289793933582</v>
      </c>
      <c r="F2682" t="n">
        <v>9.727637820949999</v>
      </c>
      <c r="G2682" t="n">
        <v>10.27611461172042</v>
      </c>
    </row>
    <row r="2683">
      <c r="A2683" s="3" t="n">
        <v>45369.4629890625</v>
      </c>
      <c r="B2683" t="n">
        <v>-0.12688824435</v>
      </c>
      <c r="C2683" t="n">
        <v>-1.529219375316088</v>
      </c>
      <c r="D2683" t="n">
        <v>2.91852768655</v>
      </c>
      <c r="E2683" t="n">
        <v>0.7733923999576944</v>
      </c>
      <c r="F2683" t="n">
        <v>10.63265432285</v>
      </c>
      <c r="G2683" t="n">
        <v>10.18440373529338</v>
      </c>
    </row>
    <row r="2684">
      <c r="A2684" s="3" t="n">
        <v>45369.46298962963</v>
      </c>
      <c r="B2684" t="n">
        <v>-1.4269460282</v>
      </c>
      <c r="C2684" t="n">
        <v>-1.184414703900586</v>
      </c>
      <c r="D2684" t="n">
        <v>-0.2011147782</v>
      </c>
      <c r="E2684" t="n">
        <v>1.338848182229258</v>
      </c>
      <c r="F2684" t="n">
        <v>10.6302516936</v>
      </c>
      <c r="G2684" t="n">
        <v>10.25264105767497</v>
      </c>
    </row>
    <row r="2685">
      <c r="A2685" s="3" t="n">
        <v>45369.46299019676</v>
      </c>
      <c r="B2685" t="n">
        <v>-2.94247552585</v>
      </c>
      <c r="C2685" t="n">
        <v>-0.9853611280871821</v>
      </c>
      <c r="D2685" t="n">
        <v>-0.09336911464999999</v>
      </c>
      <c r="E2685" t="n">
        <v>1.484654505958163</v>
      </c>
      <c r="F2685" t="n">
        <v>10.0484623757</v>
      </c>
      <c r="G2685" t="n">
        <v>10.38875370218313</v>
      </c>
    </row>
    <row r="2686">
      <c r="A2686" s="3" t="n">
        <v>45369.46299076389</v>
      </c>
      <c r="B2686" t="n">
        <v>-1.364693414</v>
      </c>
      <c r="C2686" t="n">
        <v>-1.224648531435085</v>
      </c>
      <c r="D2686" t="n">
        <v>2.16914272015</v>
      </c>
      <c r="E2686" t="n">
        <v>1.029679345339047</v>
      </c>
      <c r="F2686" t="n">
        <v>10.4171728024</v>
      </c>
      <c r="G2686" t="n">
        <v>10.44265857130073</v>
      </c>
    </row>
    <row r="2687">
      <c r="A2687" s="3" t="n">
        <v>45369.46299131944</v>
      </c>
      <c r="B2687" t="n">
        <v>0.34715541</v>
      </c>
      <c r="C2687" t="n">
        <v>-1.528009408436951</v>
      </c>
      <c r="D2687" t="n">
        <v>2.09253317035</v>
      </c>
      <c r="E2687" t="n">
        <v>0.985914552321448</v>
      </c>
      <c r="F2687" t="n">
        <v>10.12747455475</v>
      </c>
      <c r="G2687" t="n">
        <v>10.38976872474711</v>
      </c>
    </row>
    <row r="2688">
      <c r="A2688" s="3" t="n">
        <v>45369.46299188658</v>
      </c>
      <c r="B2688" t="n">
        <v>-1.3000479772</v>
      </c>
      <c r="C2688" t="n">
        <v>-1.369718922086834</v>
      </c>
      <c r="D2688" t="n">
        <v>1.295262332</v>
      </c>
      <c r="E2688" t="n">
        <v>0.8288300324687669</v>
      </c>
      <c r="F2688" t="n">
        <v>10.9965692977</v>
      </c>
      <c r="G2688" t="n">
        <v>10.28173949128278</v>
      </c>
    </row>
    <row r="2689">
      <c r="A2689" s="3" t="n">
        <v>45369.4629924537</v>
      </c>
      <c r="B2689" t="n">
        <v>-1.8674803595</v>
      </c>
      <c r="C2689" t="n">
        <v>-1.098755696349071</v>
      </c>
      <c r="D2689" t="n">
        <v>-0.7805112734999999</v>
      </c>
      <c r="E2689" t="n">
        <v>1.028195843788814</v>
      </c>
      <c r="F2689" t="n">
        <v>10.17056497485</v>
      </c>
      <c r="G2689" t="n">
        <v>10.32390442879094</v>
      </c>
    </row>
    <row r="2690">
      <c r="A2690" s="3" t="n">
        <v>45369.46299302083</v>
      </c>
      <c r="B2690" t="n">
        <v>-2.02070926575</v>
      </c>
      <c r="C2690" t="n">
        <v>-1.172753042616553</v>
      </c>
      <c r="D2690" t="n">
        <v>0.3327984744</v>
      </c>
      <c r="E2690" t="n">
        <v>0.9119058221106087</v>
      </c>
      <c r="F2690" t="n">
        <v>9.99579085855</v>
      </c>
      <c r="G2690" t="n">
        <v>10.42368000615049</v>
      </c>
    </row>
    <row r="2691">
      <c r="A2691" s="3" t="n">
        <v>45369.46299357639</v>
      </c>
      <c r="B2691" t="n">
        <v>-0.52672497815</v>
      </c>
      <c r="C2691" t="n">
        <v>-1.375200199375762</v>
      </c>
      <c r="D2691" t="n">
        <v>2.09492599295</v>
      </c>
      <c r="E2691" t="n">
        <v>0.5188884818490689</v>
      </c>
      <c r="F2691" t="n">
        <v>10.19211999155</v>
      </c>
      <c r="G2691" t="n">
        <v>10.32351982066448</v>
      </c>
    </row>
    <row r="2692">
      <c r="A2692" s="3" t="n">
        <v>45369.46299414352</v>
      </c>
      <c r="B2692" t="n">
        <v>-0.7110801915</v>
      </c>
      <c r="C2692" t="n">
        <v>-1.34508031973392</v>
      </c>
      <c r="D2692" t="n">
        <v>0.18674803595</v>
      </c>
      <c r="E2692" t="n">
        <v>0.5535503034376472</v>
      </c>
      <c r="F2692" t="n">
        <v>10.63265432285</v>
      </c>
      <c r="G2692" t="n">
        <v>10.30029806207299</v>
      </c>
    </row>
    <row r="2693">
      <c r="A2693" s="3" t="n">
        <v>45369.46299471065</v>
      </c>
      <c r="B2693" t="n">
        <v>-1.57538928925</v>
      </c>
      <c r="C2693" t="n">
        <v>-0.9346399227430094</v>
      </c>
      <c r="D2693" t="n">
        <v>0.7062847396499999</v>
      </c>
      <c r="E2693" t="n">
        <v>0.5798473268881134</v>
      </c>
      <c r="F2693" t="n">
        <v>10.57040170865</v>
      </c>
      <c r="G2693" t="n">
        <v>10.28834364142637</v>
      </c>
    </row>
    <row r="2694">
      <c r="A2694" s="3" t="n">
        <v>45369.46299527778</v>
      </c>
      <c r="B2694" t="n">
        <v>-1.85550643985</v>
      </c>
      <c r="C2694" t="n">
        <v>-0.931961061421681</v>
      </c>
      <c r="D2694" t="n">
        <v>0.87627321075</v>
      </c>
      <c r="E2694" t="n">
        <v>0.7565267449849672</v>
      </c>
      <c r="F2694" t="n">
        <v>10.29746302585</v>
      </c>
      <c r="G2694" t="n">
        <v>10.42819565987462</v>
      </c>
    </row>
    <row r="2695">
      <c r="A2695" s="3" t="n">
        <v>45369.46299583333</v>
      </c>
      <c r="B2695" t="n">
        <v>0.1747741163</v>
      </c>
      <c r="C2695" t="n">
        <v>-0.8230332507898624</v>
      </c>
      <c r="D2695" t="n">
        <v>0.138862164</v>
      </c>
      <c r="E2695" t="n">
        <v>0.8682048751849675</v>
      </c>
      <c r="F2695" t="n">
        <v>9.892840646849999</v>
      </c>
      <c r="G2695" t="n">
        <v>10.47553203939409</v>
      </c>
    </row>
    <row r="2696">
      <c r="A2696" s="3" t="n">
        <v>45369.46299640046</v>
      </c>
      <c r="B2696" t="n">
        <v>-0.24900065015</v>
      </c>
      <c r="C2696" t="n">
        <v>-0.6799386143715637</v>
      </c>
      <c r="D2696" t="n">
        <v>1.10851429605</v>
      </c>
      <c r="E2696" t="n">
        <v>0.8561955693014009</v>
      </c>
      <c r="F2696" t="n">
        <v>10.67574474295</v>
      </c>
      <c r="G2696" t="n">
        <v>10.40360945109234</v>
      </c>
    </row>
    <row r="2697">
      <c r="A2697" s="3" t="n">
        <v>45369.46299752315</v>
      </c>
      <c r="B2697" t="n">
        <v>-0.8667019203499999</v>
      </c>
      <c r="C2697" t="n">
        <v>-0.4140356886117725</v>
      </c>
      <c r="D2697" t="n">
        <v>0.4429271538999999</v>
      </c>
      <c r="E2697" t="n">
        <v>1.162279494697905</v>
      </c>
      <c r="F2697" t="n">
        <v>10.6948971304</v>
      </c>
      <c r="G2697" t="n">
        <v>10.32236233879327</v>
      </c>
    </row>
    <row r="2698">
      <c r="A2698" s="3" t="n">
        <v>45369.46299755787</v>
      </c>
      <c r="B2698" t="n">
        <v>-1.57778211185</v>
      </c>
      <c r="C2698" t="n">
        <v>-0.4809054062158521</v>
      </c>
      <c r="D2698" t="n">
        <v>1.9800018616</v>
      </c>
      <c r="E2698" t="n">
        <v>0.9723395427585109</v>
      </c>
      <c r="F2698" t="n">
        <v>10.3477417204</v>
      </c>
      <c r="G2698" t="n">
        <v>10.38086062905527</v>
      </c>
    </row>
    <row r="2699">
      <c r="A2699" s="3" t="n">
        <v>45369.46299809028</v>
      </c>
      <c r="B2699" t="n">
        <v>0.6751682392</v>
      </c>
      <c r="C2699" t="n">
        <v>-0.7281330871956897</v>
      </c>
      <c r="D2699" t="n">
        <v>2.06619250845</v>
      </c>
      <c r="E2699" t="n">
        <v>0.9624731384855503</v>
      </c>
      <c r="F2699" t="n">
        <v>10.2208436694</v>
      </c>
      <c r="G2699" t="n">
        <v>10.41250353401856</v>
      </c>
    </row>
    <row r="2700">
      <c r="A2700" s="3" t="n">
        <v>45369.46299866898</v>
      </c>
      <c r="B2700" t="n">
        <v>-0.09097629205</v>
      </c>
      <c r="C2700" t="n">
        <v>-0.8512918099742448</v>
      </c>
      <c r="D2700" t="n">
        <v>0.18674803595</v>
      </c>
      <c r="E2700" t="n">
        <v>1.426679808512592</v>
      </c>
      <c r="F2700" t="n">
        <v>10.07000758575</v>
      </c>
      <c r="G2700" t="n">
        <v>10.36289512056716</v>
      </c>
    </row>
    <row r="2701">
      <c r="A2701" s="3" t="n">
        <v>45369.46299922454</v>
      </c>
      <c r="B2701" t="n">
        <v>-1.48201036795</v>
      </c>
      <c r="C2701" t="n">
        <v>-0.6543253818801883</v>
      </c>
      <c r="D2701" t="n">
        <v>0.7565634341999999</v>
      </c>
      <c r="E2701" t="n">
        <v>1.2281064842373</v>
      </c>
      <c r="F2701" t="n">
        <v>10.419565625</v>
      </c>
      <c r="G2701" t="n">
        <v>10.20100479359071</v>
      </c>
    </row>
    <row r="2702">
      <c r="A2702" s="3" t="n">
        <v>45369.46299978009</v>
      </c>
      <c r="B2702" t="n">
        <v>-2.2744955611</v>
      </c>
      <c r="C2702" t="n">
        <v>-0.6181344315306544</v>
      </c>
      <c r="D2702" t="n">
        <v>0.15562172885</v>
      </c>
      <c r="E2702" t="n">
        <v>0.9543984708877649</v>
      </c>
      <c r="F2702" t="n">
        <v>10.54645386935</v>
      </c>
      <c r="G2702" t="n">
        <v>10.09395873965201</v>
      </c>
    </row>
    <row r="2703">
      <c r="A2703" s="3" t="n">
        <v>45369.4630003588</v>
      </c>
      <c r="B2703" t="n">
        <v>-0.32321737735</v>
      </c>
      <c r="C2703" t="n">
        <v>-0.9902404507969725</v>
      </c>
      <c r="D2703" t="n">
        <v>2.29125512595</v>
      </c>
      <c r="E2703" t="n">
        <v>0.464994356613754</v>
      </c>
      <c r="F2703" t="n">
        <v>9.909600211699999</v>
      </c>
      <c r="G2703" t="n">
        <v>10.13157915210982</v>
      </c>
    </row>
    <row r="2704">
      <c r="A2704" s="3" t="n">
        <v>45369.46300091435</v>
      </c>
      <c r="B2704" t="n">
        <v>0.6847395296</v>
      </c>
      <c r="C2704" t="n">
        <v>-1.198821541404899</v>
      </c>
      <c r="D2704" t="n">
        <v>2.26970010925</v>
      </c>
      <c r="E2704" t="n">
        <v>0.5456616878779733</v>
      </c>
      <c r="F2704" t="n">
        <v>9.888055001649999</v>
      </c>
      <c r="G2704" t="n">
        <v>10.13662569077474</v>
      </c>
    </row>
    <row r="2705">
      <c r="A2705" s="3" t="n">
        <v>45369.46300148148</v>
      </c>
      <c r="B2705" t="n">
        <v>-0.8667019203499999</v>
      </c>
      <c r="C2705" t="n">
        <v>-0.7338542502307713</v>
      </c>
      <c r="D2705" t="n">
        <v>-1.8124062131</v>
      </c>
      <c r="E2705" t="n">
        <v>1.308268510144293</v>
      </c>
      <c r="F2705" t="n">
        <v>10.0436767305</v>
      </c>
      <c r="G2705" t="n">
        <v>10.21908322713942</v>
      </c>
    </row>
    <row r="2706">
      <c r="A2706" s="3" t="n">
        <v>45369.46300204861</v>
      </c>
      <c r="B2706" t="n">
        <v>-1.98719013605</v>
      </c>
      <c r="C2706" t="n">
        <v>-0.234129996961539</v>
      </c>
      <c r="D2706" t="n">
        <v>0.1292908736</v>
      </c>
      <c r="E2706" t="n">
        <v>1.093857194666437</v>
      </c>
      <c r="F2706" t="n">
        <v>10.12747455475</v>
      </c>
      <c r="G2706" t="n">
        <v>10.20501431902194</v>
      </c>
    </row>
    <row r="2707">
      <c r="A2707" s="3" t="n">
        <v>45369.46300260416</v>
      </c>
      <c r="B2707" t="n">
        <v>-1.58974622485</v>
      </c>
      <c r="C2707" t="n">
        <v>-0.3081649468170171</v>
      </c>
      <c r="D2707" t="n">
        <v>1.22583125</v>
      </c>
      <c r="E2707" t="n">
        <v>0.6805194469353166</v>
      </c>
      <c r="F2707" t="n">
        <v>10.6661636459</v>
      </c>
      <c r="G2707" t="n">
        <v>10.20301097358441</v>
      </c>
    </row>
    <row r="2708">
      <c r="A2708" s="3" t="n">
        <v>45369.46300317129</v>
      </c>
      <c r="B2708" t="n">
        <v>1.5993273219</v>
      </c>
      <c r="C2708" t="n">
        <v>-0.6250481654993024</v>
      </c>
      <c r="D2708" t="n">
        <v>2.9879685752</v>
      </c>
      <c r="E2708" t="n">
        <v>0.007932802632983571</v>
      </c>
      <c r="F2708" t="n">
        <v>10.22563912125</v>
      </c>
      <c r="G2708" t="n">
        <v>10.22500536935119</v>
      </c>
    </row>
    <row r="2709">
      <c r="A2709" s="3" t="n">
        <v>45369.46300373843</v>
      </c>
      <c r="B2709" t="n">
        <v>0.9816260517000001</v>
      </c>
      <c r="C2709" t="n">
        <v>-0.4564264305224954</v>
      </c>
      <c r="D2709" t="n">
        <v>1.92254469925</v>
      </c>
      <c r="E2709" t="n">
        <v>0.4581595101722623</v>
      </c>
      <c r="F2709" t="n">
        <v>10.4578703999</v>
      </c>
      <c r="G2709" t="n">
        <v>10.18720011639945</v>
      </c>
    </row>
    <row r="2710">
      <c r="A2710" s="3" t="n">
        <v>45369.46300430556</v>
      </c>
      <c r="B2710" t="n">
        <v>-0.9624736642499999</v>
      </c>
      <c r="C2710" t="n">
        <v>0.05925301370349678</v>
      </c>
      <c r="D2710" t="n">
        <v>-3.4069478898</v>
      </c>
      <c r="E2710" t="n">
        <v>1.105000155029374</v>
      </c>
      <c r="F2710" t="n">
        <v>9.730040450199999</v>
      </c>
      <c r="G2710" t="n">
        <v>10.1113167844639</v>
      </c>
    </row>
    <row r="2711">
      <c r="A2711" s="3" t="n">
        <v>45369.46300486111</v>
      </c>
      <c r="B2711" t="n">
        <v>-1.99915424905</v>
      </c>
      <c r="C2711" t="n">
        <v>0.132793013475525</v>
      </c>
      <c r="D2711" t="n">
        <v>-0.42616758905</v>
      </c>
      <c r="E2711" t="n">
        <v>0.695401895534967</v>
      </c>
      <c r="F2711" t="n">
        <v>9.8449547749</v>
      </c>
      <c r="G2711" t="n">
        <v>10.05081400579816</v>
      </c>
    </row>
    <row r="2712">
      <c r="A2712" s="3" t="n">
        <v>45369.46300542824</v>
      </c>
      <c r="B2712" t="n">
        <v>0.4118008468</v>
      </c>
      <c r="C2712" t="n">
        <v>-0.2086633841743596</v>
      </c>
      <c r="D2712" t="n">
        <v>1.3263886391</v>
      </c>
      <c r="E2712" t="n">
        <v>0.3041753318569936</v>
      </c>
      <c r="F2712" t="n">
        <v>9.938333696199999</v>
      </c>
      <c r="G2712" t="n">
        <v>9.960330286461915</v>
      </c>
    </row>
    <row r="2713">
      <c r="A2713" s="3" t="n">
        <v>45369.46300599537</v>
      </c>
      <c r="B2713" t="n">
        <v>1.4245532056</v>
      </c>
      <c r="C2713" t="n">
        <v>-0.446677317441027</v>
      </c>
      <c r="D2713" t="n">
        <v>4.228156760799999</v>
      </c>
      <c r="E2713" t="n">
        <v>0.1984056054150351</v>
      </c>
      <c r="F2713" t="n">
        <v>10.13704584515</v>
      </c>
      <c r="G2713" t="n">
        <v>9.942648759355972</v>
      </c>
    </row>
    <row r="2714">
      <c r="A2714" s="3" t="n">
        <v>45369.46300711806</v>
      </c>
      <c r="B2714" t="n">
        <v>0.0023928226</v>
      </c>
      <c r="C2714" t="n">
        <v>-0.001227728573892767</v>
      </c>
      <c r="D2714" t="n">
        <v>-0.0383047749</v>
      </c>
      <c r="E2714" t="n">
        <v>0.9826828839676016</v>
      </c>
      <c r="F2714" t="n">
        <v>10.014943246</v>
      </c>
      <c r="G2714" t="n">
        <v>9.88389910796716</v>
      </c>
    </row>
    <row r="2715">
      <c r="A2715" s="3" t="n">
        <v>45369.46300768518</v>
      </c>
      <c r="B2715" t="n">
        <v>-1.4365173186</v>
      </c>
      <c r="C2715" t="n">
        <v>0.5374285137275076</v>
      </c>
      <c r="D2715" t="n">
        <v>-1.3287814617</v>
      </c>
      <c r="E2715" t="n">
        <v>1.822852215533222</v>
      </c>
      <c r="F2715" t="n">
        <v>10.00057650375</v>
      </c>
      <c r="G2715" t="n">
        <v>9.939500344660168</v>
      </c>
    </row>
    <row r="2716">
      <c r="A2716" s="3" t="n">
        <v>45369.46300825231</v>
      </c>
      <c r="B2716" t="n">
        <v>-0.009581097049999999</v>
      </c>
      <c r="C2716" t="n">
        <v>0.3718931303818193</v>
      </c>
      <c r="D2716" t="n">
        <v>1.04386885925</v>
      </c>
      <c r="E2716" t="n">
        <v>1.208201682137533</v>
      </c>
      <c r="F2716" t="n">
        <v>9.710878256099999</v>
      </c>
      <c r="G2716" t="n">
        <v>9.89668430502625</v>
      </c>
    </row>
    <row r="2717">
      <c r="A2717" s="3" t="n">
        <v>45369.46300881945</v>
      </c>
      <c r="B2717" t="n">
        <v>1.75494905075</v>
      </c>
      <c r="C2717" t="n">
        <v>0.1031570657229606</v>
      </c>
      <c r="D2717" t="n">
        <v>2.43011728995</v>
      </c>
      <c r="E2717" t="n">
        <v>0.8159101025539649</v>
      </c>
      <c r="F2717" t="n">
        <v>9.667787836</v>
      </c>
      <c r="G2717" t="n">
        <v>9.757469101626251</v>
      </c>
    </row>
    <row r="2718">
      <c r="A2718" s="3" t="n">
        <v>45369.463009375</v>
      </c>
      <c r="B2718" t="n">
        <v>1.1228810383</v>
      </c>
      <c r="C2718" t="n">
        <v>0.1409901156127044</v>
      </c>
      <c r="D2718" t="n">
        <v>2.94247552585</v>
      </c>
      <c r="E2718" t="n">
        <v>0.6012533007955727</v>
      </c>
      <c r="F2718" t="n">
        <v>9.739611740599999</v>
      </c>
      <c r="G2718" t="n">
        <v>9.669067843847927</v>
      </c>
    </row>
    <row r="2719">
      <c r="A2719" s="3" t="n">
        <v>45369.46300994213</v>
      </c>
      <c r="B2719" t="n">
        <v>-0.4764462836</v>
      </c>
      <c r="C2719" t="n">
        <v>0.3418919363502341</v>
      </c>
      <c r="D2719" t="n">
        <v>-0.08619064685</v>
      </c>
      <c r="E2719" t="n">
        <v>1.128909247775178</v>
      </c>
      <c r="F2719" t="n">
        <v>9.883259549799998</v>
      </c>
      <c r="G2719" t="n">
        <v>9.675743086489188</v>
      </c>
    </row>
    <row r="2720">
      <c r="A2720" s="3" t="n">
        <v>45369.46301050926</v>
      </c>
      <c r="B2720" t="n">
        <v>-1.65917730685</v>
      </c>
      <c r="C2720" t="n">
        <v>0.1768267235807698</v>
      </c>
      <c r="D2720" t="n">
        <v>-1.4029981889</v>
      </c>
      <c r="E2720" t="n">
        <v>1.284616196185085</v>
      </c>
      <c r="F2720" t="n">
        <v>9.51695175235</v>
      </c>
      <c r="G2720" t="n">
        <v>9.687473942946998</v>
      </c>
    </row>
    <row r="2721">
      <c r="A2721" s="3" t="n">
        <v>45369.46301107639</v>
      </c>
      <c r="B2721" t="n">
        <v>1.2904766868</v>
      </c>
      <c r="C2721" t="n">
        <v>-0.2160717939145693</v>
      </c>
      <c r="D2721" t="n">
        <v>1.78846818045</v>
      </c>
      <c r="E2721" t="n">
        <v>0.8019639718657363</v>
      </c>
      <c r="F2721" t="n">
        <v>9.315836974149999</v>
      </c>
      <c r="G2721" t="n">
        <v>9.652995315981029</v>
      </c>
    </row>
    <row r="2722">
      <c r="A2722" s="3" t="n">
        <v>45369.46301163195</v>
      </c>
      <c r="B2722" t="n">
        <v>0.28251977985</v>
      </c>
      <c r="C2722" t="n">
        <v>-0.2336018551396278</v>
      </c>
      <c r="D2722" t="n">
        <v>1.2904766868</v>
      </c>
      <c r="E2722" t="n">
        <v>0.760306762803149</v>
      </c>
      <c r="F2722" t="n">
        <v>9.9167786795</v>
      </c>
      <c r="G2722" t="n">
        <v>9.579757905080912</v>
      </c>
    </row>
    <row r="2723">
      <c r="A2723" s="3" t="n">
        <v>45369.46301219908</v>
      </c>
      <c r="B2723" t="n">
        <v>-0.6512203999</v>
      </c>
      <c r="C2723" t="n">
        <v>-0.00277130442762237</v>
      </c>
      <c r="D2723" t="n">
        <v>1.5370747077</v>
      </c>
      <c r="E2723" t="n">
        <v>0.6141485654997685</v>
      </c>
      <c r="F2723" t="n">
        <v>9.78271196735</v>
      </c>
      <c r="G2723" t="n">
        <v>9.411841288812496</v>
      </c>
    </row>
    <row r="2724">
      <c r="A2724" s="3" t="n">
        <v>45369.46301332176</v>
      </c>
      <c r="B2724" t="n">
        <v>-0.8571208232999998</v>
      </c>
      <c r="C2724" t="n">
        <v>0.1704414971832173</v>
      </c>
      <c r="D2724" t="n">
        <v>0.9552853897999999</v>
      </c>
      <c r="E2724" t="n">
        <v>0.9079205275628229</v>
      </c>
      <c r="F2724" t="n">
        <v>9.3685084913</v>
      </c>
      <c r="G2724" t="n">
        <v>9.455451667096414</v>
      </c>
    </row>
    <row r="2725">
      <c r="A2725" s="3" t="n">
        <v>45369.46301335648</v>
      </c>
      <c r="B2725" t="n">
        <v>0.9528925672</v>
      </c>
      <c r="C2725" t="n">
        <v>0.2117223960539633</v>
      </c>
      <c r="D2725" t="n">
        <v>-0.01436674225</v>
      </c>
      <c r="E2725" t="n">
        <v>1.197444838616437</v>
      </c>
      <c r="F2725" t="n">
        <v>9.100365260349999</v>
      </c>
      <c r="G2725" t="n">
        <v>9.581016219430328</v>
      </c>
    </row>
    <row r="2726">
      <c r="A2726" s="3" t="n">
        <v>45369.46301388889</v>
      </c>
      <c r="B2726" t="n">
        <v>1.4029981889</v>
      </c>
      <c r="C2726" t="n">
        <v>0.1784937169248257</v>
      </c>
      <c r="D2726" t="n">
        <v>1.7070631788</v>
      </c>
      <c r="E2726" t="n">
        <v>1.059943147284851</v>
      </c>
      <c r="F2726" t="n">
        <v>9.373303943149999</v>
      </c>
      <c r="G2726" t="n">
        <v>9.57318157473464</v>
      </c>
    </row>
    <row r="2727">
      <c r="A2727" s="3" t="n">
        <v>45369.46301445602</v>
      </c>
      <c r="B2727" t="n">
        <v>-0.39025563675</v>
      </c>
      <c r="C2727" t="n">
        <v>0.4607411965072274</v>
      </c>
      <c r="D2727" t="n">
        <v>-0.35912932965</v>
      </c>
      <c r="E2727" t="n">
        <v>1.458853689853967</v>
      </c>
      <c r="F2727" t="n">
        <v>9.4307611055</v>
      </c>
      <c r="G2727" t="n">
        <v>9.513214847216926</v>
      </c>
    </row>
    <row r="2728">
      <c r="A2728" s="3" t="n">
        <v>45369.46301502315</v>
      </c>
      <c r="B2728" t="n">
        <v>-0.2705458602</v>
      </c>
      <c r="C2728" t="n">
        <v>0.6195007104673679</v>
      </c>
      <c r="D2728" t="n">
        <v>2.43968858035</v>
      </c>
      <c r="E2728" t="n">
        <v>1.26309405119301</v>
      </c>
      <c r="F2728" t="n">
        <v>10.50097062665</v>
      </c>
      <c r="G2728" t="n">
        <v>9.576155435632311</v>
      </c>
    </row>
    <row r="2729">
      <c r="A2729" s="3" t="n">
        <v>45369.46301614583</v>
      </c>
      <c r="B2729" t="n">
        <v>0.87867584</v>
      </c>
      <c r="C2729" t="n">
        <v>0.3392007767125883</v>
      </c>
      <c r="D2729" t="n">
        <v>2.9328944288</v>
      </c>
      <c r="E2729" t="n">
        <v>1.380756523825412</v>
      </c>
      <c r="F2729" t="n">
        <v>9.55047088205</v>
      </c>
      <c r="G2729" t="n">
        <v>9.590677415551657</v>
      </c>
    </row>
    <row r="2730">
      <c r="A2730" s="3" t="n">
        <v>45369.46301619213</v>
      </c>
      <c r="B2730" t="n">
        <v>1.3263886391</v>
      </c>
      <c r="C2730" t="n">
        <v>0.292890666544523</v>
      </c>
      <c r="D2730" t="n">
        <v>1.30723625165</v>
      </c>
      <c r="E2730" t="n">
        <v>1.75960974688497</v>
      </c>
      <c r="F2730" t="n">
        <v>9.035719823549998</v>
      </c>
      <c r="G2730" t="n">
        <v>9.537915101166693</v>
      </c>
    </row>
    <row r="2731">
      <c r="A2731" s="3" t="n">
        <v>45369.46301671297</v>
      </c>
      <c r="B2731" t="n">
        <v>-0.11731695395</v>
      </c>
      <c r="C2731" t="n">
        <v>0.346719185519931</v>
      </c>
      <c r="D2731" t="n">
        <v>1.54904862735</v>
      </c>
      <c r="E2731" t="n">
        <v>1.888730089927861</v>
      </c>
      <c r="F2731" t="n">
        <v>9.4666730578</v>
      </c>
      <c r="G2731" t="n">
        <v>9.454447548429979</v>
      </c>
    </row>
    <row r="2732">
      <c r="A2732" s="3" t="n">
        <v>45369.46301728009</v>
      </c>
      <c r="B2732" t="n">
        <v>-0.2035076008</v>
      </c>
      <c r="C2732" t="n">
        <v>0.5976582377679505</v>
      </c>
      <c r="D2732" t="n">
        <v>-0.7565634341999999</v>
      </c>
      <c r="E2732" t="n">
        <v>1.846265100932756</v>
      </c>
      <c r="F2732" t="n">
        <v>9.45949459</v>
      </c>
      <c r="G2732" t="n">
        <v>9.338638349772985</v>
      </c>
    </row>
    <row r="2733">
      <c r="A2733" s="3" t="n">
        <v>45369.46301784722</v>
      </c>
      <c r="B2733" t="n">
        <v>-0.2729386828</v>
      </c>
      <c r="C2733" t="n">
        <v>0.2550856421860146</v>
      </c>
      <c r="D2733" t="n">
        <v>3.15076877185</v>
      </c>
      <c r="E2733" t="n">
        <v>1.041038417751168</v>
      </c>
      <c r="F2733" t="n">
        <v>9.035719823549998</v>
      </c>
      <c r="G2733" t="n">
        <v>9.202056883388719</v>
      </c>
    </row>
    <row r="2734">
      <c r="A2734" s="3" t="n">
        <v>45369.46301896991</v>
      </c>
      <c r="B2734" t="n">
        <v>2.1140783804</v>
      </c>
      <c r="C2734" t="n">
        <v>0.04097922437179491</v>
      </c>
      <c r="D2734" t="n">
        <v>2.81079182965</v>
      </c>
      <c r="E2734" t="n">
        <v>0.7506199870982537</v>
      </c>
      <c r="F2734" t="n">
        <v>9.311051328949999</v>
      </c>
      <c r="G2734" t="n">
        <v>9.225719552621703</v>
      </c>
    </row>
    <row r="2735">
      <c r="A2735" s="3" t="n">
        <v>45369.46301952546</v>
      </c>
      <c r="B2735" t="n">
        <v>-0.22744563345</v>
      </c>
      <c r="C2735" t="n">
        <v>0.3813862647530314</v>
      </c>
      <c r="D2735" t="n">
        <v>0.5027869455</v>
      </c>
      <c r="E2735" t="n">
        <v>1.270725247905015</v>
      </c>
      <c r="F2735" t="n">
        <v>9.449913492949999</v>
      </c>
      <c r="G2735" t="n">
        <v>9.237974299067158</v>
      </c>
    </row>
    <row r="2736">
      <c r="A2736" s="3" t="n">
        <v>45369.46301956019</v>
      </c>
      <c r="B2736" t="n">
        <v>0.05506433975</v>
      </c>
      <c r="C2736" t="n">
        <v>0.7119983591081608</v>
      </c>
      <c r="D2736" t="n">
        <v>-0.9864116968999999</v>
      </c>
      <c r="E2736" t="n">
        <v>1.340319339744526</v>
      </c>
      <c r="F2736" t="n">
        <v>9.078810243649999</v>
      </c>
      <c r="G2736" t="n">
        <v>9.22844737861506</v>
      </c>
    </row>
    <row r="2737">
      <c r="A2737" s="3" t="n">
        <v>45369.46302010417</v>
      </c>
      <c r="B2737" t="n">
        <v>-0.809244758</v>
      </c>
      <c r="C2737" t="n">
        <v>0.6352107808927757</v>
      </c>
      <c r="D2737" t="n">
        <v>-0.09097629205</v>
      </c>
      <c r="E2737" t="n">
        <v>1.027465991291844</v>
      </c>
      <c r="F2737" t="n">
        <v>9.124303293000001</v>
      </c>
      <c r="G2737" t="n">
        <v>9.205117769732892</v>
      </c>
    </row>
    <row r="2738">
      <c r="A2738" s="3" t="n">
        <v>45369.46302065972</v>
      </c>
      <c r="B2738" t="n">
        <v>2.05901404065</v>
      </c>
      <c r="C2738" t="n">
        <v>0.442497604342542</v>
      </c>
      <c r="D2738" t="n">
        <v>2.77248705475</v>
      </c>
      <c r="E2738" t="n">
        <v>0.1492696027536132</v>
      </c>
      <c r="F2738" t="n">
        <v>9.042898291349999</v>
      </c>
      <c r="G2738" t="n">
        <v>9.179797388041401</v>
      </c>
    </row>
    <row r="2739">
      <c r="A2739" s="3" t="n">
        <v>45369.46302122685</v>
      </c>
      <c r="B2739" t="n">
        <v>2.12126665485</v>
      </c>
      <c r="C2739" t="n">
        <v>0.3503624817212129</v>
      </c>
      <c r="D2739" t="n">
        <v>3.0573996572</v>
      </c>
      <c r="E2739" t="n">
        <v>0.3842871129698144</v>
      </c>
      <c r="F2739" t="n">
        <v>9.435546750699999</v>
      </c>
      <c r="G2739" t="n">
        <v>9.112994465382076</v>
      </c>
    </row>
    <row r="2740">
      <c r="A2740" s="3" t="n">
        <v>45369.46302180555</v>
      </c>
      <c r="B2740" t="n">
        <v>-0.6775610618</v>
      </c>
      <c r="C2740" t="n">
        <v>0.7685600988773915</v>
      </c>
      <c r="D2740" t="n">
        <v>-1.4700364483</v>
      </c>
      <c r="E2740" t="n">
        <v>1.167854952401752</v>
      </c>
      <c r="F2740" t="n">
        <v>9.2966845867</v>
      </c>
      <c r="G2740" t="n">
        <v>9.110009426274965</v>
      </c>
    </row>
    <row r="2741">
      <c r="A2741" s="3" t="n">
        <v>45369.46302236111</v>
      </c>
      <c r="B2741" t="n">
        <v>-0.612915625</v>
      </c>
      <c r="C2741" t="n">
        <v>0.7373805066931256</v>
      </c>
      <c r="D2741" t="n">
        <v>-1.2665288475</v>
      </c>
      <c r="E2741" t="n">
        <v>1.506575523294876</v>
      </c>
      <c r="F2741" t="n">
        <v>8.789111995999999</v>
      </c>
      <c r="G2741" t="n">
        <v>9.20767632243196</v>
      </c>
    </row>
    <row r="2742">
      <c r="A2742" s="3" t="n">
        <v>45369.46302291667</v>
      </c>
      <c r="B2742" t="n">
        <v>0.7302325789499999</v>
      </c>
      <c r="C2742" t="n">
        <v>0.4680581689513998</v>
      </c>
      <c r="D2742" t="n">
        <v>1.3886412533</v>
      </c>
      <c r="E2742" t="n">
        <v>1.126543033428325</v>
      </c>
      <c r="F2742" t="n">
        <v>9.083605695499999</v>
      </c>
      <c r="G2742" t="n">
        <v>9.243712378002007</v>
      </c>
    </row>
    <row r="2743">
      <c r="A2743" s="3" t="n">
        <v>45369.46302349537</v>
      </c>
      <c r="B2743" t="n">
        <v>1.642417742</v>
      </c>
      <c r="C2743" t="n">
        <v>0.1687268421486017</v>
      </c>
      <c r="D2743" t="n">
        <v>4.2544974227</v>
      </c>
      <c r="E2743" t="n">
        <v>0.9808193690150377</v>
      </c>
      <c r="F2743" t="n">
        <v>9.344570458649999</v>
      </c>
      <c r="G2743" t="n">
        <v>9.252665323687555</v>
      </c>
    </row>
    <row r="2744">
      <c r="A2744" s="3" t="n">
        <v>45369.46302405093</v>
      </c>
      <c r="B2744" t="n">
        <v>0.7661445312499999</v>
      </c>
      <c r="C2744" t="n">
        <v>0.5638090422885796</v>
      </c>
      <c r="D2744" t="n">
        <v>2.2864596741</v>
      </c>
      <c r="E2744" t="n">
        <v>1.173861605534386</v>
      </c>
      <c r="F2744" t="n">
        <v>9.44273502515</v>
      </c>
      <c r="G2744" t="n">
        <v>9.181185291898625</v>
      </c>
    </row>
    <row r="2745">
      <c r="A2745" s="3" t="n">
        <v>45369.46302461805</v>
      </c>
      <c r="B2745" t="n">
        <v>-0.5171438811</v>
      </c>
      <c r="C2745" t="n">
        <v>1.034446863095108</v>
      </c>
      <c r="D2745" t="n">
        <v>-0.48602738065</v>
      </c>
      <c r="E2745" t="n">
        <v>1.721843171909446</v>
      </c>
      <c r="F2745" t="n">
        <v>9.44273502515</v>
      </c>
      <c r="G2745" t="n">
        <v>9.191230204632776</v>
      </c>
    </row>
    <row r="2746">
      <c r="A2746" s="3" t="n">
        <v>45369.46302517361</v>
      </c>
      <c r="B2746" t="n">
        <v>0.1005573891</v>
      </c>
      <c r="C2746" t="n">
        <v>0.744228977291727</v>
      </c>
      <c r="D2746" t="n">
        <v>-0.2346339079</v>
      </c>
      <c r="E2746" t="n">
        <v>1.399267547221682</v>
      </c>
      <c r="F2746" t="n">
        <v>9.042898291349999</v>
      </c>
      <c r="G2746" t="n">
        <v>9.24288658492217</v>
      </c>
    </row>
    <row r="2747">
      <c r="A2747" s="3" t="n">
        <v>45369.46302574074</v>
      </c>
      <c r="B2747" t="n">
        <v>2.1092927352</v>
      </c>
      <c r="C2747" t="n">
        <v>0.462829167162239</v>
      </c>
      <c r="D2747" t="n">
        <v>2.4133577251</v>
      </c>
      <c r="E2747" t="n">
        <v>0.4840903958300711</v>
      </c>
      <c r="F2747" t="n">
        <v>9.00220069385</v>
      </c>
      <c r="G2747" t="n">
        <v>9.260404736439419</v>
      </c>
    </row>
    <row r="2748">
      <c r="A2748" s="3" t="n">
        <v>45369.46302630787</v>
      </c>
      <c r="B2748" t="n">
        <v>1.6687584039</v>
      </c>
      <c r="C2748" t="n">
        <v>0.4573883051581596</v>
      </c>
      <c r="D2748" t="n">
        <v>0.5578512852499999</v>
      </c>
      <c r="E2748" t="n">
        <v>0.329489404375059</v>
      </c>
      <c r="F2748" t="n">
        <v>8.9950124194</v>
      </c>
      <c r="G2748" t="n">
        <v>9.225350968881378</v>
      </c>
    </row>
    <row r="2749">
      <c r="A2749" s="3" t="n">
        <v>45369.463026875</v>
      </c>
      <c r="B2749" t="n">
        <v>-0.6512203999</v>
      </c>
      <c r="C2749" t="n">
        <v>0.6690326366206314</v>
      </c>
      <c r="D2749" t="n">
        <v>0.7852969187</v>
      </c>
      <c r="E2749" t="n">
        <v>0.7280669551713306</v>
      </c>
      <c r="F2749" t="n">
        <v>9.3972419758</v>
      </c>
      <c r="G2749" t="n">
        <v>9.202552724985807</v>
      </c>
    </row>
    <row r="2750">
      <c r="A2750" s="3" t="n">
        <v>45369.46302743055</v>
      </c>
      <c r="B2750" t="n">
        <v>-1.09894300565</v>
      </c>
      <c r="C2750" t="n">
        <v>0.6380526291942908</v>
      </c>
      <c r="D2750" t="n">
        <v>-0.42377476645</v>
      </c>
      <c r="E2750" t="n">
        <v>1.143441468671682</v>
      </c>
      <c r="F2750" t="n">
        <v>9.45949459</v>
      </c>
      <c r="G2750" t="n">
        <v>9.171143305157951</v>
      </c>
    </row>
    <row r="2751">
      <c r="A2751" s="3" t="n">
        <v>45369.46302800926</v>
      </c>
      <c r="B2751" t="n">
        <v>1.4939842876</v>
      </c>
      <c r="C2751" t="n">
        <v>0.2961787974286721</v>
      </c>
      <c r="D2751" t="n">
        <v>0.36152215225</v>
      </c>
      <c r="E2751" t="n">
        <v>1.054554175946273</v>
      </c>
      <c r="F2751" t="n">
        <v>9.34217763605</v>
      </c>
      <c r="G2751" t="n">
        <v>9.13194857105562</v>
      </c>
    </row>
    <row r="2752">
      <c r="A2752" s="3" t="n">
        <v>45369.46302856482</v>
      </c>
      <c r="B2752" t="n">
        <v>1.23541234705</v>
      </c>
      <c r="C2752" t="n">
        <v>0.1203972250009326</v>
      </c>
      <c r="D2752" t="n">
        <v>3.5673650705</v>
      </c>
      <c r="E2752" t="n">
        <v>0.9045336215396295</v>
      </c>
      <c r="F2752" t="n">
        <v>8.791504818599998</v>
      </c>
      <c r="G2752" t="n">
        <v>9.027121540276482</v>
      </c>
    </row>
    <row r="2753">
      <c r="A2753" s="3" t="n">
        <v>45369.4630296875</v>
      </c>
      <c r="B2753" t="n">
        <v>0.21548152045</v>
      </c>
      <c r="C2753" t="n">
        <v>0.4228261502222622</v>
      </c>
      <c r="D2753" t="n">
        <v>0.7110801915</v>
      </c>
      <c r="E2753" t="n">
        <v>1.183343515977509</v>
      </c>
      <c r="F2753" t="n">
        <v>8.87051699765</v>
      </c>
      <c r="G2753" t="n">
        <v>8.921090920369606</v>
      </c>
    </row>
    <row r="2754">
      <c r="A2754" s="3" t="n">
        <v>45369.46303025463</v>
      </c>
      <c r="B2754" t="n">
        <v>-0.55545846265</v>
      </c>
      <c r="C2754" t="n">
        <v>0.793899110917951</v>
      </c>
      <c r="D2754" t="n">
        <v>0.73980386935</v>
      </c>
      <c r="E2754" t="n">
        <v>1.056507665198138</v>
      </c>
      <c r="F2754" t="n">
        <v>8.722073736599999</v>
      </c>
      <c r="G2754" t="n">
        <v>8.837404535324149</v>
      </c>
    </row>
    <row r="2755">
      <c r="A2755" s="3" t="n">
        <v>45369.46303082176</v>
      </c>
      <c r="B2755" t="n">
        <v>0.4572938961499999</v>
      </c>
      <c r="C2755" t="n">
        <v>0.5662780550155028</v>
      </c>
      <c r="D2755" t="n">
        <v>0.3399769422</v>
      </c>
      <c r="E2755" t="n">
        <v>0.9138151700078114</v>
      </c>
      <c r="F2755" t="n">
        <v>8.755592866299999</v>
      </c>
      <c r="G2755" t="n">
        <v>8.891895700383939</v>
      </c>
    </row>
    <row r="2756">
      <c r="A2756" s="3" t="n">
        <v>45369.46303138889</v>
      </c>
      <c r="B2756" t="n">
        <v>1.54904862735</v>
      </c>
      <c r="C2756" t="n">
        <v>0.3448553048181827</v>
      </c>
      <c r="D2756" t="n">
        <v>1.03908321405</v>
      </c>
      <c r="E2756" t="n">
        <v>0.6582327718517501</v>
      </c>
      <c r="F2756" t="n">
        <v>8.9231885148</v>
      </c>
      <c r="G2756" t="n">
        <v>8.967829414269604</v>
      </c>
    </row>
    <row r="2757">
      <c r="A2757" s="3" t="n">
        <v>45369.46303194445</v>
      </c>
      <c r="B2757" t="n">
        <v>0.8954354048499999</v>
      </c>
      <c r="C2757" t="n">
        <v>0.3591086648210965</v>
      </c>
      <c r="D2757" t="n">
        <v>0.5099654133</v>
      </c>
      <c r="E2757" t="n">
        <v>0.1913286330136368</v>
      </c>
      <c r="F2757" t="n">
        <v>9.169796342349999</v>
      </c>
      <c r="G2757" t="n">
        <v>9.045314933365642</v>
      </c>
    </row>
    <row r="2758">
      <c r="A2758" s="3" t="n">
        <v>45369.46303251157</v>
      </c>
      <c r="B2758" t="n">
        <v>-0.2370267305</v>
      </c>
      <c r="C2758" t="n">
        <v>0.5130799504776238</v>
      </c>
      <c r="D2758" t="n">
        <v>-0.4309532342499999</v>
      </c>
      <c r="E2758" t="n">
        <v>0.5095676610622393</v>
      </c>
      <c r="F2758" t="n">
        <v>9.287103489649999</v>
      </c>
      <c r="G2758" t="n">
        <v>9.025430453204919</v>
      </c>
    </row>
    <row r="2759">
      <c r="A2759" s="3" t="n">
        <v>45369.4630330787</v>
      </c>
      <c r="B2759" t="n">
        <v>-0.6895251748</v>
      </c>
      <c r="C2759" t="n">
        <v>0.3460781186374136</v>
      </c>
      <c r="D2759" t="n">
        <v>0.5865749630999999</v>
      </c>
      <c r="E2759" t="n">
        <v>0.2108008224065273</v>
      </c>
      <c r="F2759" t="n">
        <v>9.246405892149999</v>
      </c>
      <c r="G2759" t="n">
        <v>9.01303114439443</v>
      </c>
    </row>
    <row r="2760">
      <c r="A2760" s="3" t="n">
        <v>45369.46303363426</v>
      </c>
      <c r="B2760" t="n">
        <v>1.35032667175</v>
      </c>
      <c r="C2760" t="n">
        <v>0.1485531686798372</v>
      </c>
      <c r="D2760" t="n">
        <v>0.93613300235</v>
      </c>
      <c r="E2760" t="n">
        <v>0.1870987436989515</v>
      </c>
      <c r="F2760" t="n">
        <v>8.7172880914</v>
      </c>
      <c r="G2760" t="n">
        <v>8.979272814727997</v>
      </c>
    </row>
    <row r="2761">
      <c r="A2761" s="3" t="n">
        <v>45369.46303420139</v>
      </c>
      <c r="B2761" t="n">
        <v>-0.06943108200000001</v>
      </c>
      <c r="C2761" t="n">
        <v>0.1277857242699303</v>
      </c>
      <c r="D2761" t="n">
        <v>-0.34955803925</v>
      </c>
      <c r="E2761" t="n">
        <v>0.2840333871299541</v>
      </c>
      <c r="F2761" t="n">
        <v>8.714895268799999</v>
      </c>
      <c r="G2761" t="n">
        <v>8.921081045141632</v>
      </c>
    </row>
    <row r="2762">
      <c r="A2762" s="3" t="n">
        <v>45369.46303532407</v>
      </c>
      <c r="B2762" t="n">
        <v>0.32321737735</v>
      </c>
      <c r="C2762" t="n">
        <v>0.4450808222522158</v>
      </c>
      <c r="D2762" t="n">
        <v>0.7469921438</v>
      </c>
      <c r="E2762" t="n">
        <v>0.3536268160490686</v>
      </c>
      <c r="F2762" t="n">
        <v>8.79390744785</v>
      </c>
      <c r="G2762" t="n">
        <v>8.844232546827762</v>
      </c>
    </row>
    <row r="2763">
      <c r="A2763" s="3" t="n">
        <v>45369.46303535879</v>
      </c>
      <c r="B2763" t="n">
        <v>-0.46207954135</v>
      </c>
      <c r="C2763" t="n">
        <v>0.3176470172754088</v>
      </c>
      <c r="D2763" t="n">
        <v>-1.14442624835</v>
      </c>
      <c r="E2763" t="n">
        <v>0.4166794151520991</v>
      </c>
      <c r="F2763" t="n">
        <v>9.050086565799999</v>
      </c>
      <c r="G2763" t="n">
        <v>8.974698641134406</v>
      </c>
    </row>
    <row r="2764">
      <c r="A2764" s="3" t="n">
        <v>45369.46303590278</v>
      </c>
      <c r="B2764" t="n">
        <v>1.1947049429</v>
      </c>
      <c r="C2764" t="n">
        <v>0.1657638165705133</v>
      </c>
      <c r="D2764" t="n">
        <v>1.6663655813</v>
      </c>
      <c r="E2764" t="n">
        <v>0.08918770996153863</v>
      </c>
      <c r="F2764" t="n">
        <v>9.1266961156</v>
      </c>
      <c r="G2764" t="n">
        <v>9.15772991101576</v>
      </c>
    </row>
    <row r="2765">
      <c r="A2765" s="3" t="n">
        <v>45369.46303645834</v>
      </c>
      <c r="B2765" t="n">
        <v>0.7206514818999999</v>
      </c>
      <c r="C2765" t="n">
        <v>0.07299923960326352</v>
      </c>
      <c r="D2765" t="n">
        <v>0.80444930615</v>
      </c>
      <c r="E2765" t="n">
        <v>0.3230217472551291</v>
      </c>
      <c r="F2765" t="n">
        <v>9.13867003525</v>
      </c>
      <c r="G2765" t="n">
        <v>9.214135384446063</v>
      </c>
    </row>
    <row r="2766">
      <c r="A2766" s="3" t="n">
        <v>45369.46303702546</v>
      </c>
      <c r="B2766" t="n">
        <v>0.0287334845</v>
      </c>
      <c r="C2766" t="n">
        <v>0.3704770181187655</v>
      </c>
      <c r="D2766" t="n">
        <v>-0.59137041495</v>
      </c>
      <c r="E2766" t="n">
        <v>0.5352351615888128</v>
      </c>
      <c r="F2766" t="n">
        <v>9.323025248599999</v>
      </c>
      <c r="G2766" t="n">
        <v>9.290247035309815</v>
      </c>
    </row>
    <row r="2767">
      <c r="A2767" s="3" t="n">
        <v>45369.46303759259</v>
      </c>
      <c r="B2767" t="n">
        <v>-1.7764942608</v>
      </c>
      <c r="C2767" t="n">
        <v>0.2901454446055952</v>
      </c>
      <c r="D2767" t="n">
        <v>0.06943108200000001</v>
      </c>
      <c r="E2767" t="n">
        <v>0.1585142334135203</v>
      </c>
      <c r="F2767" t="n">
        <v>9.95270043845</v>
      </c>
      <c r="G2767" t="n">
        <v>9.321052854687206</v>
      </c>
    </row>
    <row r="2768">
      <c r="A2768" s="3" t="n">
        <v>45369.46303815972</v>
      </c>
      <c r="B2768" t="n">
        <v>1.16837408765</v>
      </c>
      <c r="C2768" t="n">
        <v>0.1171035621603732</v>
      </c>
      <c r="D2768" t="n">
        <v>-0.2753315054</v>
      </c>
      <c r="E2768" t="n">
        <v>-0.02586763390827512</v>
      </c>
      <c r="F2768" t="n">
        <v>9.021353081299999</v>
      </c>
      <c r="G2768" t="n">
        <v>9.257374550167391</v>
      </c>
    </row>
    <row r="2769">
      <c r="A2769" s="3" t="n">
        <v>45369.46303983796</v>
      </c>
      <c r="B2769" t="n">
        <v>1.31920036465</v>
      </c>
      <c r="C2769" t="n">
        <v>0.04630354954207463</v>
      </c>
      <c r="D2769" t="n">
        <v>1.7980492775</v>
      </c>
      <c r="E2769" t="n">
        <v>-0.5501074606486032</v>
      </c>
      <c r="F2769" t="n">
        <v>8.602363960049999</v>
      </c>
      <c r="G2769" t="n">
        <v>9.227974739231842</v>
      </c>
    </row>
    <row r="2770">
      <c r="A2770" s="3" t="n">
        <v>45369.46303987269</v>
      </c>
      <c r="B2770" t="n">
        <v>0.26096476315</v>
      </c>
      <c r="C2770" t="n">
        <v>0.2606759584504669</v>
      </c>
      <c r="D2770" t="n">
        <v>-1.41018646335</v>
      </c>
      <c r="E2770" t="n">
        <v>-0.3387976525336839</v>
      </c>
      <c r="F2770" t="n">
        <v>9.648635448549999</v>
      </c>
      <c r="G2770" t="n">
        <v>9.21325180299513</v>
      </c>
    </row>
    <row r="2771">
      <c r="A2771" s="3" t="n">
        <v>45369.46303991898</v>
      </c>
      <c r="B2771" t="n">
        <v>-1.0151451814</v>
      </c>
      <c r="C2771" t="n">
        <v>0.4225984713551294</v>
      </c>
      <c r="D2771" t="n">
        <v>-2.1523831553</v>
      </c>
      <c r="E2771" t="n">
        <v>-0.1551029364916087</v>
      </c>
      <c r="F2771" t="n">
        <v>9.141062857849999</v>
      </c>
      <c r="G2771" t="n">
        <v>9.242317639206902</v>
      </c>
    </row>
    <row r="2772">
      <c r="A2772" s="3" t="n">
        <v>45369.46304097222</v>
      </c>
      <c r="B2772" t="n">
        <v>-0.0598597916</v>
      </c>
      <c r="C2772" t="n">
        <v>0.2117459182983689</v>
      </c>
      <c r="D2772" t="n">
        <v>-0.009581097049999999</v>
      </c>
      <c r="E2772" t="n">
        <v>-0.6110396517158525</v>
      </c>
      <c r="F2772" t="n">
        <v>9.038112646149999</v>
      </c>
      <c r="G2772" t="n">
        <v>9.238958187231844</v>
      </c>
    </row>
    <row r="2773">
      <c r="A2773" s="3" t="n">
        <v>45369.46304100694</v>
      </c>
      <c r="B2773" t="n">
        <v>1.3670862366</v>
      </c>
      <c r="C2773" t="n">
        <v>-0.2536213653272735</v>
      </c>
      <c r="D2773" t="n">
        <v>0.0598597916</v>
      </c>
      <c r="E2773" t="n">
        <v>-0.6105892087362489</v>
      </c>
      <c r="F2773" t="n">
        <v>9.476254154849999</v>
      </c>
      <c r="G2773" t="n">
        <v>9.290559659424968</v>
      </c>
    </row>
    <row r="2774">
      <c r="A2774" s="3" t="n">
        <v>45369.46304153935</v>
      </c>
      <c r="B2774" t="n">
        <v>-0.01675956485</v>
      </c>
      <c r="C2774" t="n">
        <v>-0.1063458728442893</v>
      </c>
      <c r="D2774" t="n">
        <v>0.8906399529999999</v>
      </c>
      <c r="E2774" t="n">
        <v>-0.6811768582345008</v>
      </c>
      <c r="F2774" t="n">
        <v>9.428368282899999</v>
      </c>
      <c r="G2774" t="n">
        <v>9.170949526668322</v>
      </c>
    </row>
    <row r="2775">
      <c r="A2775" s="3" t="n">
        <v>45369.46304210648</v>
      </c>
      <c r="B2775" t="n">
        <v>-0.8451567102999999</v>
      </c>
      <c r="C2775" t="n">
        <v>0.2029809219748259</v>
      </c>
      <c r="D2775" t="n">
        <v>-1.3934268985</v>
      </c>
      <c r="E2775" t="n">
        <v>-0.1918883892806531</v>
      </c>
      <c r="F2775" t="n">
        <v>9.373303943149999</v>
      </c>
      <c r="G2775" t="n">
        <v>9.09903916810492</v>
      </c>
    </row>
    <row r="2776">
      <c r="A2776" s="3" t="n">
        <v>45369.46304267361</v>
      </c>
      <c r="B2776" t="n">
        <v>-1.20428603995</v>
      </c>
      <c r="C2776" t="n">
        <v>-0.05009524847482524</v>
      </c>
      <c r="D2776" t="n">
        <v>-2.2122429469</v>
      </c>
      <c r="E2776" t="n">
        <v>-0.3341399509701641</v>
      </c>
      <c r="F2776" t="n">
        <v>8.772352431149999</v>
      </c>
      <c r="G2776" t="n">
        <v>9.195432365587436</v>
      </c>
    </row>
    <row r="2777">
      <c r="A2777" s="3" t="n">
        <v>45369.46304322917</v>
      </c>
      <c r="B2777" t="n">
        <v>0.96486648685</v>
      </c>
      <c r="C2777" t="n">
        <v>-0.497247582668766</v>
      </c>
      <c r="D2777" t="n">
        <v>1.18273102325</v>
      </c>
      <c r="E2777" t="n">
        <v>-0.9262992869103757</v>
      </c>
      <c r="F2777" t="n">
        <v>8.7172880914</v>
      </c>
      <c r="G2777" t="n">
        <v>9.209701864273102</v>
      </c>
    </row>
    <row r="2778">
      <c r="A2778" s="3" t="n">
        <v>45369.4630437963</v>
      </c>
      <c r="B2778" t="n">
        <v>0.9073995178499999</v>
      </c>
      <c r="C2778" t="n">
        <v>-0.6423902545030322</v>
      </c>
      <c r="D2778" t="n">
        <v>-0.7230443045</v>
      </c>
      <c r="E2778" t="n">
        <v>-0.8213615484250606</v>
      </c>
      <c r="F2778" t="n">
        <v>9.112329373349999</v>
      </c>
      <c r="G2778" t="n">
        <v>9.206112036030678</v>
      </c>
    </row>
    <row r="2779">
      <c r="A2779" s="3" t="n">
        <v>45369.46304436342</v>
      </c>
      <c r="B2779" t="n">
        <v>-1.06781669855</v>
      </c>
      <c r="C2779" t="n">
        <v>-0.1652132040331006</v>
      </c>
      <c r="D2779" t="n">
        <v>-0.56742257565</v>
      </c>
      <c r="E2779" t="n">
        <v>-0.6668305979388131</v>
      </c>
      <c r="F2779" t="n">
        <v>10.05565065015</v>
      </c>
      <c r="G2779" t="n">
        <v>9.210325763803288</v>
      </c>
    </row>
    <row r="2780">
      <c r="A2780" s="3" t="n">
        <v>45369.46304493056</v>
      </c>
      <c r="B2780" t="n">
        <v>-2.63362489075</v>
      </c>
      <c r="C2780" t="n">
        <v>-0.1455513279695807</v>
      </c>
      <c r="D2780" t="n">
        <v>-2.02549491095</v>
      </c>
      <c r="E2780" t="n">
        <v>-0.1413735350543126</v>
      </c>
      <c r="F2780" t="n">
        <v>9.416394363249999</v>
      </c>
      <c r="G2780" t="n">
        <v>9.4570562316266</v>
      </c>
    </row>
    <row r="2781">
      <c r="A2781" s="3" t="n">
        <v>45369.46304549769</v>
      </c>
      <c r="B2781" t="n">
        <v>0.3136362803</v>
      </c>
      <c r="C2781" t="n">
        <v>-0.4197575602858986</v>
      </c>
      <c r="D2781" t="n">
        <v>-0.6344608350500001</v>
      </c>
      <c r="E2781" t="n">
        <v>-0.2780383693932408</v>
      </c>
      <c r="F2781" t="n">
        <v>9.200912842799999</v>
      </c>
      <c r="G2781" t="n">
        <v>9.602812562013895</v>
      </c>
    </row>
    <row r="2782">
      <c r="A2782" s="3" t="n">
        <v>45369.46304605324</v>
      </c>
      <c r="B2782" t="n">
        <v>1.1923121203</v>
      </c>
      <c r="C2782" t="n">
        <v>-0.7620730570507016</v>
      </c>
      <c r="D2782" t="n">
        <v>1.8339612298</v>
      </c>
      <c r="E2782" t="n">
        <v>-0.7960406181097925</v>
      </c>
      <c r="F2782" t="n">
        <v>9.435546750699999</v>
      </c>
      <c r="G2782" t="n">
        <v>9.584674602785457</v>
      </c>
    </row>
    <row r="2783">
      <c r="A2783" s="3" t="n">
        <v>45369.46304662037</v>
      </c>
      <c r="B2783" t="n">
        <v>0.5793964953</v>
      </c>
      <c r="C2783" t="n">
        <v>-0.3338171315965045</v>
      </c>
      <c r="D2783" t="n">
        <v>-0.5434845429999999</v>
      </c>
      <c r="E2783" t="n">
        <v>-0.6160413861057126</v>
      </c>
      <c r="F2783" t="n">
        <v>9.428368282899999</v>
      </c>
      <c r="G2783" t="n">
        <v>9.342134500505619</v>
      </c>
    </row>
    <row r="2784">
      <c r="A2784" s="3" t="n">
        <v>45369.46304721065</v>
      </c>
      <c r="B2784" t="n">
        <v>-2.312800336</v>
      </c>
      <c r="C2784" t="n">
        <v>0.3356164804265745</v>
      </c>
      <c r="D2784" t="n">
        <v>-0.6560158517499999</v>
      </c>
      <c r="E2784" t="n">
        <v>-0.4858890360210969</v>
      </c>
      <c r="F2784" t="n">
        <v>10.20647692715</v>
      </c>
      <c r="G2784" t="n">
        <v>9.172380246039419</v>
      </c>
    </row>
    <row r="2785">
      <c r="A2785" s="3" t="n">
        <v>45369.46304774305</v>
      </c>
      <c r="B2785" t="n">
        <v>-0.6584086743500001</v>
      </c>
      <c r="C2785" t="n">
        <v>0.2920687595497678</v>
      </c>
      <c r="D2785" t="n">
        <v>-2.54024596945</v>
      </c>
      <c r="E2785" t="n">
        <v>-0.4683088900171342</v>
      </c>
      <c r="F2785" t="n">
        <v>8.614337879699999</v>
      </c>
      <c r="G2785" t="n">
        <v>9.270097112678696</v>
      </c>
    </row>
    <row r="2786">
      <c r="A2786" s="3" t="n">
        <v>45369.46304831019</v>
      </c>
      <c r="B2786" t="n">
        <v>1.04147603665</v>
      </c>
      <c r="C2786" t="n">
        <v>-0.2733258511707467</v>
      </c>
      <c r="D2786" t="n">
        <v>-0.6440419320999999</v>
      </c>
      <c r="E2786" t="n">
        <v>-0.5530152123812371</v>
      </c>
      <c r="F2786" t="n">
        <v>8.817845480499999</v>
      </c>
      <c r="G2786" t="n">
        <v>9.314526151933357</v>
      </c>
    </row>
    <row r="2787">
      <c r="A2787" s="3" t="n">
        <v>45369.46304887732</v>
      </c>
      <c r="B2787" t="n">
        <v>2.0446472984</v>
      </c>
      <c r="C2787" t="n">
        <v>-0.3740553024025653</v>
      </c>
      <c r="D2787" t="n">
        <v>0.809244758</v>
      </c>
      <c r="E2787" t="n">
        <v>-0.599012904168067</v>
      </c>
      <c r="F2787" t="n">
        <v>8.772352431149999</v>
      </c>
      <c r="G2787" t="n">
        <v>9.219439273380679</v>
      </c>
    </row>
    <row r="2788">
      <c r="A2788" s="3" t="n">
        <v>45369.46304944444</v>
      </c>
      <c r="B2788" t="n">
        <v>-0.474053461</v>
      </c>
      <c r="C2788" t="n">
        <v>0.07244933570489533</v>
      </c>
      <c r="D2788" t="n">
        <v>0.18196239075</v>
      </c>
      <c r="E2788" t="n">
        <v>0.03166741015862486</v>
      </c>
      <c r="F2788" t="n">
        <v>9.840169129699998</v>
      </c>
      <c r="G2788" t="n">
        <v>9.093461081578813</v>
      </c>
    </row>
    <row r="2789">
      <c r="A2789" s="3" t="n">
        <v>45369.46305</v>
      </c>
      <c r="B2789" t="n">
        <v>-2.4468768548</v>
      </c>
      <c r="C2789" t="n">
        <v>0.4722646731776238</v>
      </c>
      <c r="D2789" t="n">
        <v>-0.42616758905</v>
      </c>
      <c r="E2789" t="n">
        <v>0.1747897749369469</v>
      </c>
      <c r="F2789" t="n">
        <v>9.739611740599999</v>
      </c>
      <c r="G2789" t="n">
        <v>9.01836038431937</v>
      </c>
    </row>
    <row r="2790">
      <c r="A2790" s="3" t="n">
        <v>45369.46305056713</v>
      </c>
      <c r="B2790" t="n">
        <v>-0.06703825939999999</v>
      </c>
      <c r="C2790" t="n">
        <v>-0.01325504760477861</v>
      </c>
      <c r="D2790" t="n">
        <v>1.00077843915</v>
      </c>
      <c r="E2790" t="n">
        <v>0.4620935083969711</v>
      </c>
      <c r="F2790" t="n">
        <v>8.980645677149999</v>
      </c>
      <c r="G2790" t="n">
        <v>9.312684696228462</v>
      </c>
    </row>
    <row r="2791">
      <c r="A2791" s="3" t="n">
        <v>45369.46305114583</v>
      </c>
      <c r="B2791" t="n">
        <v>1.41018646335</v>
      </c>
      <c r="C2791" t="n">
        <v>-0.4026501908210969</v>
      </c>
      <c r="D2791" t="n">
        <v>0.208293246</v>
      </c>
      <c r="E2791" t="n">
        <v>0.4687913360503509</v>
      </c>
      <c r="F2791" t="n">
        <v>8.62391897675</v>
      </c>
      <c r="G2791" t="n">
        <v>9.390119764796411</v>
      </c>
    </row>
    <row r="2792">
      <c r="A2792" s="3" t="n">
        <v>45369.46305226852</v>
      </c>
      <c r="B2792" t="n">
        <v>1.28089558975</v>
      </c>
      <c r="C2792" t="n">
        <v>-0.2518488076249426</v>
      </c>
      <c r="D2792" t="n">
        <v>0.87867584</v>
      </c>
      <c r="E2792" t="n">
        <v>0.5496299065107242</v>
      </c>
      <c r="F2792" t="n">
        <v>9.0644435014</v>
      </c>
      <c r="G2792" t="n">
        <v>9.330315132745246</v>
      </c>
    </row>
    <row r="2793">
      <c r="A2793" s="3" t="n">
        <v>45369.46305282407</v>
      </c>
      <c r="B2793" t="n">
        <v>-1.0247164718</v>
      </c>
      <c r="C2793" t="n">
        <v>0.2328629274910263</v>
      </c>
      <c r="D2793" t="n">
        <v>-0.6009417053499999</v>
      </c>
      <c r="E2793" t="n">
        <v>0.8419796528712145</v>
      </c>
      <c r="F2793" t="n">
        <v>9.730040450199999</v>
      </c>
      <c r="G2793" t="n">
        <v>9.267290536314128</v>
      </c>
    </row>
    <row r="2794">
      <c r="A2794" s="3" t="n">
        <v>45369.46305339121</v>
      </c>
      <c r="B2794" t="n">
        <v>-1.58735340225</v>
      </c>
      <c r="C2794" t="n">
        <v>0.5204241255173676</v>
      </c>
      <c r="D2794" t="n">
        <v>1.7310110181</v>
      </c>
      <c r="E2794" t="n">
        <v>0.8018034994111911</v>
      </c>
      <c r="F2794" t="n">
        <v>10.10352671545</v>
      </c>
      <c r="G2794" t="n">
        <v>9.274015909452938</v>
      </c>
    </row>
    <row r="2795">
      <c r="A2795" s="3" t="n">
        <v>45369.46305395833</v>
      </c>
      <c r="B2795" t="n">
        <v>0.8882471304</v>
      </c>
      <c r="C2795" t="n">
        <v>0.02463421336270403</v>
      </c>
      <c r="D2795" t="n">
        <v>1.5586297244</v>
      </c>
      <c r="E2795" t="n">
        <v>0.8508825366371819</v>
      </c>
      <c r="F2795" t="n">
        <v>9.038112646149999</v>
      </c>
      <c r="G2795" t="n">
        <v>9.423885043697345</v>
      </c>
    </row>
    <row r="2796">
      <c r="A2796" s="3" t="n">
        <v>45369.46305452546</v>
      </c>
      <c r="B2796" t="n">
        <v>1.6352392742</v>
      </c>
      <c r="C2796" t="n">
        <v>0.1046869259822846</v>
      </c>
      <c r="D2796" t="n">
        <v>0.9193734375</v>
      </c>
      <c r="E2796" t="n">
        <v>1.282096504336834</v>
      </c>
      <c r="F2796" t="n">
        <v>8.853757432799998</v>
      </c>
      <c r="G2796" t="n">
        <v>9.450907256342681</v>
      </c>
    </row>
    <row r="2797">
      <c r="A2797" s="3" t="n">
        <v>45369.46305508102</v>
      </c>
      <c r="B2797" t="n">
        <v>0.2370267305</v>
      </c>
      <c r="C2797" t="n">
        <v>0.5774270959586262</v>
      </c>
      <c r="D2797" t="n">
        <v>0.7924851931499999</v>
      </c>
      <c r="E2797" t="n">
        <v>1.309230224764689</v>
      </c>
      <c r="F2797" t="n">
        <v>9.47864697745</v>
      </c>
      <c r="G2797" t="n">
        <v>9.199181066131727</v>
      </c>
    </row>
    <row r="2798">
      <c r="A2798" s="3" t="n">
        <v>45369.46305677083</v>
      </c>
      <c r="B2798" t="n">
        <v>0.22026716565</v>
      </c>
      <c r="C2798" t="n">
        <v>0.9371314061854338</v>
      </c>
      <c r="D2798" t="n">
        <v>0.21308869785</v>
      </c>
      <c r="E2798" t="n">
        <v>0.9813686557116577</v>
      </c>
      <c r="F2798" t="n">
        <v>8.959100467099999</v>
      </c>
      <c r="G2798" t="n">
        <v>8.989780057290234</v>
      </c>
    </row>
    <row r="2799">
      <c r="A2799" s="3" t="n">
        <v>45369.46305680556</v>
      </c>
      <c r="B2799" t="n">
        <v>-0.35673650705</v>
      </c>
      <c r="C2799" t="n">
        <v>0.7690349556150371</v>
      </c>
      <c r="D2799" t="n">
        <v>2.35829338535</v>
      </c>
      <c r="E2799" t="n">
        <v>0.2898123156768072</v>
      </c>
      <c r="F2799" t="n">
        <v>9.469065880399999</v>
      </c>
      <c r="G2799" t="n">
        <v>8.858747143185456</v>
      </c>
    </row>
    <row r="2800">
      <c r="A2800" s="3" t="n">
        <v>45369.4630568287</v>
      </c>
      <c r="B2800" t="n">
        <v>2.669536843049999</v>
      </c>
      <c r="C2800" t="n">
        <v>0.4129916804249427</v>
      </c>
      <c r="D2800" t="n">
        <v>1.24019799225</v>
      </c>
      <c r="E2800" t="n">
        <v>0.3418976283219122</v>
      </c>
      <c r="F2800" t="n">
        <v>8.664616574249999</v>
      </c>
      <c r="G2800" t="n">
        <v>8.951215509032192</v>
      </c>
    </row>
    <row r="2801">
      <c r="A2801" s="3" t="n">
        <v>45369.46305733796</v>
      </c>
      <c r="B2801" t="n">
        <v>0.6895251748</v>
      </c>
      <c r="C2801" t="n">
        <v>0.3407134010416091</v>
      </c>
      <c r="D2801" t="n">
        <v>-1.3239958165</v>
      </c>
      <c r="E2801" t="n">
        <v>0.6959101726043143</v>
      </c>
      <c r="F2801" t="n">
        <v>8.281539405299998</v>
      </c>
      <c r="G2801" t="n">
        <v>8.949418491853171</v>
      </c>
    </row>
    <row r="2802">
      <c r="A2802" s="3" t="n">
        <v>45369.46305790509</v>
      </c>
      <c r="B2802" t="n">
        <v>-0.9888045194999999</v>
      </c>
      <c r="C2802" t="n">
        <v>0.5353796782351995</v>
      </c>
      <c r="D2802" t="n">
        <v>-1.2210456048</v>
      </c>
      <c r="E2802" t="n">
        <v>0.8856707474282076</v>
      </c>
      <c r="F2802" t="n">
        <v>9.2224678595</v>
      </c>
      <c r="G2802" t="n">
        <v>8.955434608745945</v>
      </c>
    </row>
    <row r="2803">
      <c r="A2803" s="3" t="n">
        <v>45369.46305847223</v>
      </c>
      <c r="B2803" t="n">
        <v>-0.3423697648</v>
      </c>
      <c r="C2803" t="n">
        <v>0.3131870945832176</v>
      </c>
      <c r="D2803" t="n">
        <v>1.33836255875</v>
      </c>
      <c r="E2803" t="n">
        <v>0.5831532651856658</v>
      </c>
      <c r="F2803" t="n">
        <v>9.078810243649999</v>
      </c>
      <c r="G2803" t="n">
        <v>9.112186205403754</v>
      </c>
    </row>
    <row r="2804">
      <c r="A2804" s="3" t="n">
        <v>45369.46305903935</v>
      </c>
      <c r="B2804" t="n">
        <v>0.9864116968999999</v>
      </c>
      <c r="C2804" t="n">
        <v>0.1810983540210961</v>
      </c>
      <c r="D2804" t="n">
        <v>3.3734287601</v>
      </c>
      <c r="E2804" t="n">
        <v>0.3943297854902107</v>
      </c>
      <c r="F2804" t="n">
        <v>9.524130220149999</v>
      </c>
      <c r="G2804" t="n">
        <v>9.168619750083943</v>
      </c>
    </row>
    <row r="2805">
      <c r="A2805" s="3" t="n">
        <v>45369.46305959491</v>
      </c>
      <c r="B2805" t="n">
        <v>0.6200940927999999</v>
      </c>
      <c r="C2805" t="n">
        <v>-0.1656710534336835</v>
      </c>
      <c r="D2805" t="n">
        <v>1.5921488541</v>
      </c>
      <c r="E2805" t="n">
        <v>1.119237170615621</v>
      </c>
      <c r="F2805" t="n">
        <v>9.2559869892</v>
      </c>
      <c r="G2805" t="n">
        <v>9.441268485218206</v>
      </c>
    </row>
    <row r="2806">
      <c r="A2806" s="3" t="n">
        <v>45369.46306016204</v>
      </c>
      <c r="B2806" t="n">
        <v>0.2801171506</v>
      </c>
      <c r="C2806" t="n">
        <v>0.3934459525867143</v>
      </c>
      <c r="D2806" t="n">
        <v>-0.3758888945</v>
      </c>
      <c r="E2806" t="n">
        <v>1.908453731884854</v>
      </c>
      <c r="F2806" t="n">
        <v>9.5337113172</v>
      </c>
      <c r="G2806" t="n">
        <v>9.533354277418326</v>
      </c>
    </row>
    <row r="2807">
      <c r="A2807" s="3" t="n">
        <v>45369.46306072917</v>
      </c>
      <c r="B2807" t="n">
        <v>-0.7972708383499999</v>
      </c>
      <c r="C2807" t="n">
        <v>0.6702573020451068</v>
      </c>
      <c r="D2807" t="n">
        <v>-0.7014990944499999</v>
      </c>
      <c r="E2807" t="n">
        <v>1.751853326796042</v>
      </c>
      <c r="F2807" t="n">
        <v>9.48103980005</v>
      </c>
      <c r="G2807" t="n">
        <v>9.364476472293964</v>
      </c>
    </row>
    <row r="2808">
      <c r="A2808" s="3" t="n">
        <v>45369.46306129629</v>
      </c>
      <c r="B2808" t="n">
        <v>1.0223236492</v>
      </c>
      <c r="C2808" t="n">
        <v>0.4245252609165514</v>
      </c>
      <c r="D2808" t="n">
        <v>3.15316159445</v>
      </c>
      <c r="E2808" t="n">
        <v>0.9179949516842683</v>
      </c>
      <c r="F2808" t="n">
        <v>9.234431972499999</v>
      </c>
      <c r="G2808" t="n">
        <v>9.415720470378231</v>
      </c>
    </row>
    <row r="2809">
      <c r="A2809" s="3" t="n">
        <v>45369.46306185185</v>
      </c>
      <c r="B2809" t="n">
        <v>0.7182586593</v>
      </c>
      <c r="C2809" t="n">
        <v>0.4162996989209802</v>
      </c>
      <c r="D2809" t="n">
        <v>3.6822793952</v>
      </c>
      <c r="E2809" t="n">
        <v>0.611452925434617</v>
      </c>
      <c r="F2809" t="n">
        <v>9.7324332728</v>
      </c>
      <c r="G2809" t="n">
        <v>9.267978259076949</v>
      </c>
    </row>
    <row r="2810">
      <c r="A2810" s="3" t="n">
        <v>45369.46306240741</v>
      </c>
      <c r="B2810" t="n">
        <v>2.0015568783</v>
      </c>
      <c r="C2810" t="n">
        <v>0.7792370947797227</v>
      </c>
      <c r="D2810" t="n">
        <v>0.52433215555</v>
      </c>
      <c r="E2810" t="n">
        <v>1.254938713040796</v>
      </c>
      <c r="F2810" t="n">
        <v>8.813059835299999</v>
      </c>
      <c r="G2810" t="n">
        <v>9.206699634954337</v>
      </c>
    </row>
    <row r="2811">
      <c r="A2811" s="3" t="n">
        <v>45369.46306354167</v>
      </c>
      <c r="B2811" t="n">
        <v>-0.5363060752</v>
      </c>
      <c r="C2811" t="n">
        <v>1.057177100501751</v>
      </c>
      <c r="D2811" t="n">
        <v>-1.7980492775</v>
      </c>
      <c r="E2811" t="n">
        <v>1.532543281042312</v>
      </c>
      <c r="F2811" t="n">
        <v>8.856150255399999</v>
      </c>
      <c r="G2811" t="n">
        <v>9.168292175970887</v>
      </c>
    </row>
    <row r="2812">
      <c r="A2812" s="3" t="n">
        <v>45369.46306357639</v>
      </c>
      <c r="B2812" t="n">
        <v>0.06703825939999999</v>
      </c>
      <c r="C2812" t="n">
        <v>1.131826257534036</v>
      </c>
      <c r="D2812" t="n">
        <v>-0.15083608365</v>
      </c>
      <c r="E2812" t="n">
        <v>1.056448916735434</v>
      </c>
      <c r="F2812" t="n">
        <v>9.706092610899999</v>
      </c>
      <c r="G2812" t="n">
        <v>8.992029871959232</v>
      </c>
    </row>
    <row r="2813">
      <c r="A2813" s="3" t="n">
        <v>45369.46306410879</v>
      </c>
      <c r="B2813" t="n">
        <v>2.36547185315</v>
      </c>
      <c r="C2813" t="n">
        <v>0.5577197984182998</v>
      </c>
      <c r="D2813" t="n">
        <v>3.3111761459</v>
      </c>
      <c r="E2813" t="n">
        <v>0.2110006586170167</v>
      </c>
      <c r="F2813" t="n">
        <v>8.48744963535</v>
      </c>
      <c r="G2813" t="n">
        <v>9.022177388523801</v>
      </c>
    </row>
    <row r="2814">
      <c r="A2814" s="3" t="n">
        <v>45369.46306467593</v>
      </c>
      <c r="B2814" t="n">
        <v>1.4987699328</v>
      </c>
      <c r="C2814" t="n">
        <v>0.5788269095236612</v>
      </c>
      <c r="D2814" t="n">
        <v>2.81557747485</v>
      </c>
      <c r="E2814" t="n">
        <v>0.233279630108392</v>
      </c>
      <c r="F2814" t="n">
        <v>9.3014702319</v>
      </c>
      <c r="G2814" t="n">
        <v>8.988518154026949</v>
      </c>
    </row>
    <row r="2815">
      <c r="A2815" s="3" t="n">
        <v>45369.46306524306</v>
      </c>
      <c r="B2815" t="n">
        <v>-0.08379782425</v>
      </c>
      <c r="C2815" t="n">
        <v>0.5234308581229618</v>
      </c>
      <c r="D2815" t="n">
        <v>-1.3000479772</v>
      </c>
      <c r="E2815" t="n">
        <v>1.220924633257346</v>
      </c>
      <c r="F2815" t="n">
        <v>9.1650008905</v>
      </c>
      <c r="G2815" t="n">
        <v>9.152875413531843</v>
      </c>
    </row>
    <row r="2816">
      <c r="A2816" s="3" t="n">
        <v>45369.46306581019</v>
      </c>
      <c r="B2816" t="n">
        <v>-0.6057371572</v>
      </c>
      <c r="C2816" t="n">
        <v>0.7147445639980208</v>
      </c>
      <c r="D2816" t="n">
        <v>-1.2617432023</v>
      </c>
      <c r="E2816" t="n">
        <v>1.244092603859444</v>
      </c>
      <c r="F2816" t="n">
        <v>8.5544780881</v>
      </c>
      <c r="G2816" t="n">
        <v>9.276197214727882</v>
      </c>
    </row>
    <row r="2817">
      <c r="A2817" s="3" t="n">
        <v>45369.46306636574</v>
      </c>
      <c r="B2817" t="n">
        <v>-0.6679799647499999</v>
      </c>
      <c r="C2817" t="n">
        <v>0.3275092154327515</v>
      </c>
      <c r="D2817" t="n">
        <v>1.0558427789</v>
      </c>
      <c r="E2817" t="n">
        <v>0.7301435418829856</v>
      </c>
      <c r="F2817" t="n">
        <v>10.09156260245</v>
      </c>
      <c r="G2817" t="n">
        <v>9.407230974627648</v>
      </c>
    </row>
    <row r="2818">
      <c r="A2818" s="3" t="n">
        <v>45369.46306693287</v>
      </c>
      <c r="B2818" t="n">
        <v>2.36307903055</v>
      </c>
      <c r="C2818" t="n">
        <v>-0.3248463556382296</v>
      </c>
      <c r="D2818" t="n">
        <v>3.08133768985</v>
      </c>
      <c r="E2818" t="n">
        <v>0.2431948390381124</v>
      </c>
      <c r="F2818" t="n">
        <v>9.30865850635</v>
      </c>
      <c r="G2818" t="n">
        <v>9.682625617480562</v>
      </c>
    </row>
    <row r="2819">
      <c r="A2819" s="3" t="n">
        <v>45369.4630675</v>
      </c>
      <c r="B2819" t="n">
        <v>0</v>
      </c>
      <c r="C2819" t="n">
        <v>0.05794660333636376</v>
      </c>
      <c r="D2819" t="n">
        <v>2.4780031619</v>
      </c>
      <c r="E2819" t="n">
        <v>0.7803212439395126</v>
      </c>
      <c r="F2819" t="n">
        <v>10.02691716565</v>
      </c>
      <c r="G2819" t="n">
        <v>9.766351274844666</v>
      </c>
    </row>
    <row r="2820">
      <c r="A2820" s="3" t="n">
        <v>45369.46306806713</v>
      </c>
      <c r="B2820" t="n">
        <v>-0.2729386828</v>
      </c>
      <c r="C2820" t="n">
        <v>0.4843766631446401</v>
      </c>
      <c r="D2820" t="n">
        <v>-2.54024596945</v>
      </c>
      <c r="E2820" t="n">
        <v>1.691970675872033</v>
      </c>
      <c r="F2820" t="n">
        <v>10.0077647782</v>
      </c>
      <c r="G2820" t="n">
        <v>9.840287449561099</v>
      </c>
    </row>
    <row r="2821">
      <c r="A2821" s="3" t="n">
        <v>45369.46306920139</v>
      </c>
      <c r="B2821" t="n">
        <v>-0.9911973420999999</v>
      </c>
      <c r="C2821" t="n">
        <v>0.4895331322987195</v>
      </c>
      <c r="D2821" t="n">
        <v>0.9888045194999999</v>
      </c>
      <c r="E2821" t="n">
        <v>1.363150363910726</v>
      </c>
      <c r="F2821" t="n">
        <v>9.909600211699999</v>
      </c>
      <c r="G2821" t="n">
        <v>10.01880978635958</v>
      </c>
    </row>
    <row r="2822">
      <c r="A2822" s="3" t="n">
        <v>45369.46306922453</v>
      </c>
      <c r="B2822" t="n">
        <v>0.16040737405</v>
      </c>
      <c r="C2822" t="n">
        <v>0.3093418591136372</v>
      </c>
      <c r="D2822" t="n">
        <v>1.9752162164</v>
      </c>
      <c r="E2822" t="n">
        <v>0.6232241743179503</v>
      </c>
      <c r="F2822" t="n">
        <v>9.804257177399998</v>
      </c>
      <c r="G2822" t="n">
        <v>9.827418061611681</v>
      </c>
    </row>
    <row r="2823">
      <c r="A2823" s="3" t="n">
        <v>45369.46306975694</v>
      </c>
      <c r="B2823" t="n">
        <v>3.2058331116</v>
      </c>
      <c r="C2823" t="n">
        <v>0.1008008409006995</v>
      </c>
      <c r="D2823" t="n">
        <v>3.18428790155</v>
      </c>
      <c r="E2823" t="n">
        <v>0.5853632131935912</v>
      </c>
      <c r="F2823" t="n">
        <v>9.751585660249999</v>
      </c>
      <c r="G2823" t="n">
        <v>9.880609925554106</v>
      </c>
    </row>
    <row r="2824">
      <c r="A2824" s="3" t="n">
        <v>45369.4630703125</v>
      </c>
      <c r="B2824" t="n">
        <v>-0.25617911795</v>
      </c>
      <c r="C2824" t="n">
        <v>0.5733747321541975</v>
      </c>
      <c r="D2824" t="n">
        <v>0.5363060752</v>
      </c>
      <c r="E2824" t="n">
        <v>1.033000782258278</v>
      </c>
      <c r="F2824" t="n">
        <v>9.679761755649999</v>
      </c>
      <c r="G2824" t="n">
        <v>9.705600083904923</v>
      </c>
    </row>
    <row r="2825">
      <c r="A2825" s="3" t="n">
        <v>45369.4630708912</v>
      </c>
      <c r="B2825" t="n">
        <v>-0.9528925672</v>
      </c>
      <c r="C2825" t="n">
        <v>0.7743368786477879</v>
      </c>
      <c r="D2825" t="n">
        <v>-2.36068620795</v>
      </c>
      <c r="E2825" t="n">
        <v>1.565087963478443</v>
      </c>
      <c r="F2825" t="n">
        <v>10.2759178158</v>
      </c>
      <c r="G2825" t="n">
        <v>9.672672736384875</v>
      </c>
    </row>
    <row r="2826">
      <c r="A2826" s="3" t="n">
        <v>45369.46307144676</v>
      </c>
      <c r="B2826" t="n">
        <v>0.3734960719</v>
      </c>
      <c r="C2826" t="n">
        <v>0.398397190729838</v>
      </c>
      <c r="D2826" t="n">
        <v>1.0917547312</v>
      </c>
      <c r="E2826" t="n">
        <v>0.6674915295738946</v>
      </c>
      <c r="F2826" t="n">
        <v>8.9902267742</v>
      </c>
      <c r="G2826" t="n">
        <v>9.756525034403989</v>
      </c>
    </row>
    <row r="2827">
      <c r="A2827" s="3" t="n">
        <v>45369.46307201389</v>
      </c>
      <c r="B2827" t="n">
        <v>1.0510571337</v>
      </c>
      <c r="C2827" t="n">
        <v>-0.01920800418531482</v>
      </c>
      <c r="D2827" t="n">
        <v>3.48356724625</v>
      </c>
      <c r="E2827" t="n">
        <v>0.1769198296074594</v>
      </c>
      <c r="F2827" t="n">
        <v>10.0364982627</v>
      </c>
      <c r="G2827" t="n">
        <v>9.746568472957136</v>
      </c>
    </row>
    <row r="2828">
      <c r="A2828" s="3" t="n">
        <v>45369.46307258102</v>
      </c>
      <c r="B2828" t="n">
        <v>0.7972708383499999</v>
      </c>
      <c r="C2828" t="n">
        <v>-0.4465540599659688</v>
      </c>
      <c r="D2828" t="n">
        <v>0.7661445312499999</v>
      </c>
      <c r="E2828" t="n">
        <v>0.1345661426609559</v>
      </c>
      <c r="F2828" t="n">
        <v>9.44273502515</v>
      </c>
      <c r="G2828" t="n">
        <v>9.732296802635693</v>
      </c>
    </row>
    <row r="2829">
      <c r="A2829" s="3" t="n">
        <v>45369.46307313658</v>
      </c>
      <c r="B2829" t="n">
        <v>-0.9816260517000001</v>
      </c>
      <c r="C2829" t="n">
        <v>-0.04031024625466209</v>
      </c>
      <c r="D2829" t="n">
        <v>-0.6392562868999999</v>
      </c>
      <c r="E2829" t="n">
        <v>0.7182990288662024</v>
      </c>
      <c r="F2829" t="n">
        <v>10.23999605685</v>
      </c>
      <c r="G2829" t="n">
        <v>9.841090086145716</v>
      </c>
    </row>
    <row r="2830">
      <c r="A2830" s="3" t="n">
        <v>45369.4630737037</v>
      </c>
      <c r="B2830" t="n">
        <v>-2.20026902725</v>
      </c>
      <c r="C2830" t="n">
        <v>-0.1089101175150352</v>
      </c>
      <c r="D2830" t="n">
        <v>-1.92972316705</v>
      </c>
      <c r="E2830" t="n">
        <v>1.344866973662941</v>
      </c>
      <c r="F2830" t="n">
        <v>10.1825388945</v>
      </c>
      <c r="G2830" t="n">
        <v>9.952328128639888</v>
      </c>
    </row>
    <row r="2831">
      <c r="A2831" s="3" t="n">
        <v>45369.46307483796</v>
      </c>
      <c r="B2831" t="n">
        <v>0.6416491095</v>
      </c>
      <c r="C2831" t="n">
        <v>-0.6910925929286733</v>
      </c>
      <c r="D2831" t="n">
        <v>1.99436860385</v>
      </c>
      <c r="E2831" t="n">
        <v>0.8742745971925432</v>
      </c>
      <c r="F2831" t="n">
        <v>9.528925672</v>
      </c>
      <c r="G2831" t="n">
        <v>10.25533073145656</v>
      </c>
    </row>
    <row r="2832">
      <c r="A2832" s="3" t="n">
        <v>45369.46307594908</v>
      </c>
      <c r="B2832" t="n">
        <v>-0.34955803925</v>
      </c>
      <c r="C2832" t="n">
        <v>-0.9743734739715646</v>
      </c>
      <c r="D2832" t="n">
        <v>2.70544879535</v>
      </c>
      <c r="E2832" t="n">
        <v>0.9424001146203987</v>
      </c>
      <c r="F2832" t="n">
        <v>10.2902747514</v>
      </c>
      <c r="G2832" t="n">
        <v>10.32002339561996</v>
      </c>
    </row>
    <row r="2833">
      <c r="A2833" s="3" t="n">
        <v>45369.4630759838</v>
      </c>
      <c r="B2833" t="n">
        <v>0.21548152045</v>
      </c>
      <c r="C2833" t="n">
        <v>-0.744172331886832</v>
      </c>
      <c r="D2833" t="n">
        <v>2.49954837195</v>
      </c>
      <c r="E2833" t="n">
        <v>1.649616348864457</v>
      </c>
      <c r="F2833" t="n">
        <v>10.87446669855</v>
      </c>
      <c r="G2833" t="n">
        <v>10.41895674404572</v>
      </c>
    </row>
    <row r="2834">
      <c r="A2834" s="3" t="n">
        <v>45369.46307652778</v>
      </c>
      <c r="B2834" t="n">
        <v>-1.8746588273</v>
      </c>
      <c r="C2834" t="n">
        <v>-0.4329979779233112</v>
      </c>
      <c r="D2834" t="n">
        <v>1.78368253525</v>
      </c>
      <c r="E2834" t="n">
        <v>2.108271266306649</v>
      </c>
      <c r="F2834" t="n">
        <v>10.50814909445</v>
      </c>
      <c r="G2834" t="n">
        <v>10.41866133300154</v>
      </c>
    </row>
    <row r="2835">
      <c r="A2835" s="3" t="n">
        <v>45369.46307709491</v>
      </c>
      <c r="B2835" t="n">
        <v>-1.95127818375</v>
      </c>
      <c r="C2835" t="n">
        <v>-0.4575544467250595</v>
      </c>
      <c r="D2835" t="n">
        <v>-0.58897759235</v>
      </c>
      <c r="E2835" t="n">
        <v>1.81065358872821</v>
      </c>
      <c r="F2835" t="n">
        <v>10.68053038815</v>
      </c>
      <c r="G2835" t="n">
        <v>10.49435449822066</v>
      </c>
    </row>
    <row r="2836">
      <c r="A2836" s="3" t="n">
        <v>45369.46307765046</v>
      </c>
      <c r="B2836" t="n">
        <v>0.48842020325</v>
      </c>
      <c r="C2836" t="n">
        <v>-0.9516349614896298</v>
      </c>
      <c r="D2836" t="n">
        <v>2.63601771335</v>
      </c>
      <c r="E2836" t="n">
        <v>0.8074168578742447</v>
      </c>
      <c r="F2836" t="n">
        <v>10.16099368445</v>
      </c>
      <c r="G2836" t="n">
        <v>10.54472773893476</v>
      </c>
    </row>
    <row r="2837">
      <c r="A2837" s="3" t="n">
        <v>45369.46307877315</v>
      </c>
      <c r="B2837" t="n">
        <v>0.6224967220500001</v>
      </c>
      <c r="C2837" t="n">
        <v>-0.710645750047205</v>
      </c>
      <c r="D2837" t="n">
        <v>1.5298962399</v>
      </c>
      <c r="E2837" t="n">
        <v>0.4218048870628214</v>
      </c>
      <c r="F2837" t="n">
        <v>10.15860086185</v>
      </c>
      <c r="G2837" t="n">
        <v>10.3757012110484</v>
      </c>
    </row>
    <row r="2838">
      <c r="A2838" s="3" t="n">
        <v>45369.46307880787</v>
      </c>
      <c r="B2838" t="n">
        <v>-1.27850276715</v>
      </c>
      <c r="C2838" t="n">
        <v>-0.5506319906973207</v>
      </c>
      <c r="D2838" t="n">
        <v>0.009581097049999999</v>
      </c>
      <c r="E2838" t="n">
        <v>0.5748823274319362</v>
      </c>
      <c r="F2838" t="n">
        <v>10.51054191705</v>
      </c>
      <c r="G2838" t="n">
        <v>10.16589312336495</v>
      </c>
    </row>
    <row r="2839">
      <c r="A2839" s="3" t="n">
        <v>45369.46307935185</v>
      </c>
      <c r="B2839" t="n">
        <v>-1.6017201445</v>
      </c>
      <c r="C2839" t="n">
        <v>-0.5505091446900946</v>
      </c>
      <c r="D2839" t="n">
        <v>-1.55144144995</v>
      </c>
      <c r="E2839" t="n">
        <v>0.8080177609244777</v>
      </c>
      <c r="F2839" t="n">
        <v>10.3118297681</v>
      </c>
      <c r="G2839" t="n">
        <v>10.22187588217567</v>
      </c>
    </row>
    <row r="2840">
      <c r="A2840" s="3" t="n">
        <v>45369.46307990741</v>
      </c>
      <c r="B2840" t="n">
        <v>-1.029502117</v>
      </c>
      <c r="C2840" t="n">
        <v>-0.7814295554047808</v>
      </c>
      <c r="D2840" t="n">
        <v>0.36152215225</v>
      </c>
      <c r="E2840" t="n">
        <v>0.6354836755027991</v>
      </c>
      <c r="F2840" t="n">
        <v>10.08916977985</v>
      </c>
      <c r="G2840" t="n">
        <v>10.17568276602788</v>
      </c>
    </row>
    <row r="2841">
      <c r="A2841" s="3" t="n">
        <v>45369.4630810301</v>
      </c>
      <c r="B2841" t="n">
        <v>0.7230443045</v>
      </c>
      <c r="C2841" t="n">
        <v>-1.295106705722148</v>
      </c>
      <c r="D2841" t="n">
        <v>2.4588409678</v>
      </c>
      <c r="E2841" t="n">
        <v>0.2024837316776228</v>
      </c>
      <c r="F2841" t="n">
        <v>9.832990661899998</v>
      </c>
      <c r="G2841" t="n">
        <v>10.1306941533808</v>
      </c>
    </row>
    <row r="2842">
      <c r="A2842" s="3" t="n">
        <v>45369.46308106482</v>
      </c>
      <c r="B2842" t="n">
        <v>-1.61130124155</v>
      </c>
      <c r="C2842" t="n">
        <v>-1.264830628319351</v>
      </c>
      <c r="D2842" t="n">
        <v>1.9823946842</v>
      </c>
      <c r="E2842" t="n">
        <v>0.561127963612822</v>
      </c>
      <c r="F2842" t="n">
        <v>10.00057650375</v>
      </c>
      <c r="G2842" t="n">
        <v>10.0921851532801</v>
      </c>
    </row>
    <row r="2843">
      <c r="A2843" s="3" t="n">
        <v>45369.4630816088</v>
      </c>
      <c r="B2843" t="n">
        <v>-2.50911966235</v>
      </c>
      <c r="C2843" t="n">
        <v>-0.9044560369939418</v>
      </c>
      <c r="D2843" t="n">
        <v>-0.404622379</v>
      </c>
      <c r="E2843" t="n">
        <v>0.953787829765504</v>
      </c>
      <c r="F2843" t="n">
        <v>10.74278300235</v>
      </c>
      <c r="G2843" t="n">
        <v>9.923211979055971</v>
      </c>
    </row>
    <row r="2844">
      <c r="A2844" s="3" t="n">
        <v>45369.46308271991</v>
      </c>
      <c r="B2844" t="n">
        <v>-0.8188160484</v>
      </c>
      <c r="C2844" t="n">
        <v>-1.115012127477625</v>
      </c>
      <c r="D2844" t="n">
        <v>-1.34075538135</v>
      </c>
      <c r="E2844" t="n">
        <v>1.111360281889164</v>
      </c>
      <c r="F2844" t="n">
        <v>9.55525652725</v>
      </c>
      <c r="G2844" t="n">
        <v>9.949317807120423</v>
      </c>
    </row>
    <row r="2845">
      <c r="A2845" s="3" t="n">
        <v>45369.46308278935</v>
      </c>
      <c r="B2845" t="n">
        <v>-1.2593503797</v>
      </c>
      <c r="C2845" t="n">
        <v>-1.355091606402451</v>
      </c>
      <c r="D2845" t="n">
        <v>1.54426298215</v>
      </c>
      <c r="E2845" t="n">
        <v>0.2813882204522152</v>
      </c>
      <c r="F2845" t="n">
        <v>9.794676080349999</v>
      </c>
      <c r="G2845" t="n">
        <v>10.10942263801716</v>
      </c>
    </row>
    <row r="2846">
      <c r="A2846" s="3" t="n">
        <v>45369.46308329861</v>
      </c>
      <c r="B2846" t="n">
        <v>-0.0311263071</v>
      </c>
      <c r="C2846" t="n">
        <v>-1.382871788513291</v>
      </c>
      <c r="D2846" t="n">
        <v>1.89141839215</v>
      </c>
      <c r="E2846" t="n">
        <v>-0.08366800614895142</v>
      </c>
      <c r="F2846" t="n">
        <v>10.16817215225</v>
      </c>
      <c r="G2846" t="n">
        <v>10.10000247060819</v>
      </c>
    </row>
    <row r="2847">
      <c r="A2847" s="3" t="n">
        <v>45369.46308386574</v>
      </c>
      <c r="B2847" t="n">
        <v>-1.06781669855</v>
      </c>
      <c r="C2847" t="n">
        <v>-1.017352294851751</v>
      </c>
      <c r="D2847" t="n">
        <v>0.06703825939999999</v>
      </c>
      <c r="E2847" t="n">
        <v>0.01388537060501169</v>
      </c>
      <c r="F2847" t="n">
        <v>9.706092610899999</v>
      </c>
      <c r="G2847" t="n">
        <v>10.10426120838977</v>
      </c>
    </row>
    <row r="2848">
      <c r="A2848" s="3" t="n">
        <v>45369.4630844213</v>
      </c>
      <c r="B2848" t="n">
        <v>-2.80839900705</v>
      </c>
      <c r="C2848" t="n">
        <v>-0.8054405550170184</v>
      </c>
      <c r="D2848" t="n">
        <v>-0.8236016936</v>
      </c>
      <c r="E2848" t="n">
        <v>0.4824344892581598</v>
      </c>
      <c r="F2848" t="n">
        <v>10.80982126175</v>
      </c>
      <c r="G2848" t="n">
        <v>10.05311180218826</v>
      </c>
    </row>
    <row r="2849">
      <c r="A2849" s="3" t="n">
        <v>45369.46308498843</v>
      </c>
      <c r="B2849" t="n">
        <v>-0.4572938961499999</v>
      </c>
      <c r="C2849" t="n">
        <v>-1.097555307526693</v>
      </c>
      <c r="D2849" t="n">
        <v>-1.95127818375</v>
      </c>
      <c r="E2849" t="n">
        <v>0.5840397269114237</v>
      </c>
      <c r="F2849" t="n">
        <v>10.43153954465</v>
      </c>
      <c r="G2849" t="n">
        <v>10.19381757066961</v>
      </c>
    </row>
    <row r="2850">
      <c r="A2850" s="3" t="n">
        <v>45369.46308555556</v>
      </c>
      <c r="B2850" t="n">
        <v>-0.1101286795</v>
      </c>
      <c r="C2850" t="n">
        <v>-1.070409151626576</v>
      </c>
      <c r="D2850" t="n">
        <v>2.2840668515</v>
      </c>
      <c r="E2850" t="n">
        <v>0.02895746015664336</v>
      </c>
      <c r="F2850" t="n">
        <v>9.370901313899999</v>
      </c>
      <c r="G2850" t="n">
        <v>10.05717029229152</v>
      </c>
    </row>
    <row r="2851">
      <c r="A2851" s="3" t="n">
        <v>45369.46308612268</v>
      </c>
      <c r="B2851" t="n">
        <v>-0.75896606345</v>
      </c>
      <c r="C2851" t="n">
        <v>-0.7714903670441746</v>
      </c>
      <c r="D2851" t="n">
        <v>1.01274255215</v>
      </c>
      <c r="E2851" t="n">
        <v>0.214315306317017</v>
      </c>
      <c r="F2851" t="n">
        <v>10.20408410455</v>
      </c>
      <c r="G2851" t="n">
        <v>9.875121790467976</v>
      </c>
    </row>
    <row r="2852">
      <c r="A2852" s="3" t="n">
        <v>45369.46308667824</v>
      </c>
      <c r="B2852" t="n">
        <v>-0.7733229990499999</v>
      </c>
      <c r="C2852" t="n">
        <v>-0.3341150114476699</v>
      </c>
      <c r="D2852" t="n">
        <v>1.03429756885</v>
      </c>
      <c r="E2852" t="n">
        <v>0.5112795272593256</v>
      </c>
      <c r="F2852" t="n">
        <v>9.6701806586</v>
      </c>
      <c r="G2852" t="n">
        <v>9.849606578757953</v>
      </c>
    </row>
    <row r="2853">
      <c r="A2853" s="3" t="n">
        <v>45369.46308724537</v>
      </c>
      <c r="B2853" t="n">
        <v>-1.5298962399</v>
      </c>
      <c r="C2853" t="n">
        <v>-0.08600509771701641</v>
      </c>
      <c r="D2853" t="n">
        <v>-0.7254469337499999</v>
      </c>
      <c r="E2853" t="n">
        <v>0.3617453049709801</v>
      </c>
      <c r="F2853" t="n">
        <v>9.8689026142</v>
      </c>
      <c r="G2853" t="n">
        <v>9.597484556492452</v>
      </c>
    </row>
    <row r="2854">
      <c r="A2854" s="3" t="n">
        <v>45369.4630878125</v>
      </c>
      <c r="B2854" t="n">
        <v>0.7757256283</v>
      </c>
      <c r="C2854" t="n">
        <v>-0.3864741787944067</v>
      </c>
      <c r="D2854" t="n">
        <v>-1.1851336525</v>
      </c>
      <c r="E2854" t="n">
        <v>-0.01023071331969692</v>
      </c>
      <c r="F2854" t="n">
        <v>9.169796342349999</v>
      </c>
      <c r="G2854" t="n">
        <v>9.619859445707368</v>
      </c>
    </row>
    <row r="2855">
      <c r="A2855" s="3" t="n">
        <v>45369.46308837963</v>
      </c>
      <c r="B2855" t="n">
        <v>1.0510571337</v>
      </c>
      <c r="C2855" t="n">
        <v>-0.4635972861676004</v>
      </c>
      <c r="D2855" t="n">
        <v>1.34314820395</v>
      </c>
      <c r="E2855" t="n">
        <v>-0.9650695233658537</v>
      </c>
      <c r="F2855" t="n">
        <v>9.68694022345</v>
      </c>
      <c r="G2855" t="n">
        <v>9.60097464950422</v>
      </c>
    </row>
    <row r="2856">
      <c r="A2856" s="3" t="n">
        <v>45369.46308893518</v>
      </c>
      <c r="B2856" t="n">
        <v>-1.01034972955</v>
      </c>
      <c r="C2856" t="n">
        <v>-0.2272243780529143</v>
      </c>
      <c r="D2856" t="n">
        <v>-1.4317316734</v>
      </c>
      <c r="E2856" t="n">
        <v>-0.9834738851562965</v>
      </c>
      <c r="F2856" t="n">
        <v>9.986219568149998</v>
      </c>
      <c r="G2856" t="n">
        <v>9.440011108101073</v>
      </c>
    </row>
    <row r="2857">
      <c r="A2857" s="3" t="n">
        <v>45369.46308950231</v>
      </c>
      <c r="B2857" t="n">
        <v>-1.156400168</v>
      </c>
      <c r="C2857" t="n">
        <v>-0.3340500452488353</v>
      </c>
      <c r="D2857" t="n">
        <v>-2.13323076785</v>
      </c>
      <c r="E2857" t="n">
        <v>-0.9397583539819374</v>
      </c>
      <c r="F2857" t="n">
        <v>8.987833951599999</v>
      </c>
      <c r="G2857" t="n">
        <v>9.514637977292448</v>
      </c>
    </row>
    <row r="2858">
      <c r="A2858" s="3" t="n">
        <v>45369.46309006945</v>
      </c>
      <c r="B2858" t="n">
        <v>-1.156400168</v>
      </c>
      <c r="C2858" t="n">
        <v>-0.5925515790808874</v>
      </c>
      <c r="D2858" t="n">
        <v>-1.0965403764</v>
      </c>
      <c r="E2858" t="n">
        <v>-1.117386868352334</v>
      </c>
      <c r="F2858" t="n">
        <v>9.81623109705</v>
      </c>
      <c r="G2858" t="n">
        <v>9.503375462664945</v>
      </c>
    </row>
    <row r="2859">
      <c r="A2859" s="3" t="n">
        <v>45369.46309063657</v>
      </c>
      <c r="B2859" t="n">
        <v>-0.21308869785</v>
      </c>
      <c r="C2859" t="n">
        <v>-1.261567848425528</v>
      </c>
      <c r="D2859" t="n">
        <v>-1.24976928265</v>
      </c>
      <c r="E2859" t="n">
        <v>-0.9007257382054804</v>
      </c>
      <c r="F2859" t="n">
        <v>9.1602152453</v>
      </c>
      <c r="G2859" t="n">
        <v>9.65798815809385</v>
      </c>
    </row>
    <row r="2860">
      <c r="A2860" s="3" t="n">
        <v>45369.46309119213</v>
      </c>
      <c r="B2860" t="n">
        <v>-0.0646454368</v>
      </c>
      <c r="C2860" t="n">
        <v>-1.330078499744293</v>
      </c>
      <c r="D2860" t="n">
        <v>0.8164232258</v>
      </c>
      <c r="E2860" t="n">
        <v>-0.9014295310730795</v>
      </c>
      <c r="F2860" t="n">
        <v>9.6630021908</v>
      </c>
      <c r="G2860" t="n">
        <v>9.659188181167043</v>
      </c>
    </row>
    <row r="2861">
      <c r="A2861" s="3" t="n">
        <v>45369.46309177083</v>
      </c>
      <c r="B2861" t="n">
        <v>-2.3463194657</v>
      </c>
      <c r="C2861" t="n">
        <v>-0.8541061127903287</v>
      </c>
      <c r="D2861" t="n">
        <v>-1.00077843915</v>
      </c>
      <c r="E2861" t="n">
        <v>-0.107063724196154</v>
      </c>
      <c r="F2861" t="n">
        <v>10.0460695531</v>
      </c>
      <c r="G2861" t="n">
        <v>9.554507587217511</v>
      </c>
    </row>
    <row r="2862">
      <c r="A2862" s="3" t="n">
        <v>45369.46309288195</v>
      </c>
      <c r="B2862" t="n">
        <v>-1.65439166165</v>
      </c>
      <c r="C2862" t="n">
        <v>-0.8357160380773916</v>
      </c>
      <c r="D2862" t="n">
        <v>-1.71185863065</v>
      </c>
      <c r="E2862" t="n">
        <v>-0.1792702253020983</v>
      </c>
      <c r="F2862" t="n">
        <v>9.4930137197</v>
      </c>
      <c r="G2862" t="n">
        <v>9.559251697025784</v>
      </c>
    </row>
    <row r="2863">
      <c r="A2863" s="3" t="n">
        <v>45369.46309291667</v>
      </c>
      <c r="B2863" t="n">
        <v>-1.3263886391</v>
      </c>
      <c r="C2863" t="n">
        <v>-0.9562015457876485</v>
      </c>
      <c r="D2863" t="n">
        <v>1.95127818375</v>
      </c>
      <c r="E2863" t="n">
        <v>-0.4529292968389291</v>
      </c>
      <c r="F2863" t="n">
        <v>9.940726518799998</v>
      </c>
      <c r="G2863" t="n">
        <v>9.57476712030725</v>
      </c>
    </row>
    <row r="2864">
      <c r="A2864" s="3" t="n">
        <v>45369.46309344907</v>
      </c>
      <c r="B2864" t="n">
        <v>0.8427638877</v>
      </c>
      <c r="C2864" t="n">
        <v>-0.9937928811853175</v>
      </c>
      <c r="D2864" t="n">
        <v>-0.8499423555</v>
      </c>
      <c r="E2864" t="n">
        <v>-0.7183229168597922</v>
      </c>
      <c r="F2864" t="n">
        <v>9.033327000949999</v>
      </c>
      <c r="G2864" t="n">
        <v>9.549067456711798</v>
      </c>
    </row>
    <row r="2865">
      <c r="A2865" s="3" t="n">
        <v>45369.46309402778</v>
      </c>
      <c r="B2865" t="n">
        <v>0.2035076008</v>
      </c>
      <c r="C2865" t="n">
        <v>-0.7811108049907949</v>
      </c>
      <c r="D2865" t="n">
        <v>-0.009581097049999999</v>
      </c>
      <c r="E2865" t="n">
        <v>-0.8670532910193499</v>
      </c>
      <c r="F2865" t="n">
        <v>8.8106670127</v>
      </c>
      <c r="G2865" t="n">
        <v>9.368608843732426</v>
      </c>
    </row>
    <row r="2866">
      <c r="A2866" s="3" t="n">
        <v>45369.46309458333</v>
      </c>
      <c r="B2866" t="n">
        <v>-2.19548338205</v>
      </c>
      <c r="C2866" t="n">
        <v>-0.2254221032293711</v>
      </c>
      <c r="D2866" t="n">
        <v>-3.42610027725</v>
      </c>
      <c r="E2866" t="n">
        <v>-0.5511965017037311</v>
      </c>
      <c r="F2866" t="n">
        <v>9.78749761255</v>
      </c>
      <c r="G2866" t="n">
        <v>9.193245254044196</v>
      </c>
    </row>
    <row r="2867">
      <c r="A2867" s="3" t="n">
        <v>45369.46309515047</v>
      </c>
      <c r="B2867" t="n">
        <v>-0.9026138726499999</v>
      </c>
      <c r="C2867" t="n">
        <v>-0.2686970666520986</v>
      </c>
      <c r="D2867" t="n">
        <v>-0.4788391062</v>
      </c>
      <c r="E2867" t="n">
        <v>-0.6580980161367151</v>
      </c>
      <c r="F2867" t="n">
        <v>9.902421743899998</v>
      </c>
      <c r="G2867" t="n">
        <v>9.240218581779745</v>
      </c>
    </row>
    <row r="2868">
      <c r="A2868" s="3" t="n">
        <v>45369.46309570602</v>
      </c>
      <c r="B2868" t="n">
        <v>0.2298482627</v>
      </c>
      <c r="C2868" t="n">
        <v>-0.5690664810768081</v>
      </c>
      <c r="D2868" t="n">
        <v>-0.21787434305</v>
      </c>
      <c r="E2868" t="n">
        <v>-1.027336630377276</v>
      </c>
      <c r="F2868" t="n">
        <v>8.568844830349999</v>
      </c>
      <c r="G2868" t="n">
        <v>9.215968953684175</v>
      </c>
    </row>
    <row r="2869">
      <c r="A2869" s="3" t="n">
        <v>45369.46309627315</v>
      </c>
      <c r="B2869" t="n">
        <v>0.2106860686</v>
      </c>
      <c r="C2869" t="n">
        <v>-0.6203720393206312</v>
      </c>
      <c r="D2869" t="n">
        <v>0.7326254015499999</v>
      </c>
      <c r="E2869" t="n">
        <v>-0.4025277105630548</v>
      </c>
      <c r="F2869" t="n">
        <v>9.026138726499999</v>
      </c>
      <c r="G2869" t="n">
        <v>9.343541034711912</v>
      </c>
    </row>
    <row r="2870">
      <c r="A2870" s="3" t="n">
        <v>45369.46309739583</v>
      </c>
      <c r="B2870" t="n">
        <v>0.1723812937</v>
      </c>
      <c r="C2870" t="n">
        <v>-0.3439215242917259</v>
      </c>
      <c r="D2870" t="n">
        <v>-0.08858346944999999</v>
      </c>
      <c r="E2870" t="n">
        <v>0.03057215136736606</v>
      </c>
      <c r="F2870" t="n">
        <v>9.2679511022</v>
      </c>
      <c r="G2870" t="n">
        <v>9.338450514707601</v>
      </c>
    </row>
    <row r="2871">
      <c r="A2871" s="3" t="n">
        <v>45369.46309796297</v>
      </c>
      <c r="B2871" t="n">
        <v>-1.7046703562</v>
      </c>
      <c r="C2871" t="n">
        <v>0.05497877730023337</v>
      </c>
      <c r="D2871" t="n">
        <v>-1.2569575571</v>
      </c>
      <c r="E2871" t="n">
        <v>0.3891609037231947</v>
      </c>
      <c r="F2871" t="n">
        <v>9.871295436799999</v>
      </c>
      <c r="G2871" t="n">
        <v>9.221497549773801</v>
      </c>
    </row>
    <row r="2872">
      <c r="A2872" s="3" t="n">
        <v>45369.46309853009</v>
      </c>
      <c r="B2872" t="n">
        <v>-0.6847395296</v>
      </c>
      <c r="C2872" t="n">
        <v>-0.1623740302724946</v>
      </c>
      <c r="D2872" t="n">
        <v>0.2801171506</v>
      </c>
      <c r="E2872" t="n">
        <v>0.007439178390326331</v>
      </c>
      <c r="F2872" t="n">
        <v>9.21527958505</v>
      </c>
      <c r="G2872" t="n">
        <v>9.348055842641052</v>
      </c>
    </row>
    <row r="2873">
      <c r="A2873" s="3" t="n">
        <v>45369.46309909722</v>
      </c>
      <c r="B2873" t="n">
        <v>1.3886412533</v>
      </c>
      <c r="C2873" t="n">
        <v>-0.3093966529132877</v>
      </c>
      <c r="D2873" t="n">
        <v>1.91775905405</v>
      </c>
      <c r="E2873" t="n">
        <v>0.134365163484266</v>
      </c>
      <c r="F2873" t="n">
        <v>9.5049778327</v>
      </c>
      <c r="G2873" t="n">
        <v>9.570103201007601</v>
      </c>
    </row>
    <row r="2874">
      <c r="A2874" s="3" t="n">
        <v>45369.46309966435</v>
      </c>
      <c r="B2874" t="n">
        <v>-0.1101286795</v>
      </c>
      <c r="C2874" t="n">
        <v>-0.09175243467808886</v>
      </c>
      <c r="D2874" t="n">
        <v>0.04788587195</v>
      </c>
      <c r="E2874" t="n">
        <v>0.4614380629996516</v>
      </c>
      <c r="F2874" t="n">
        <v>9.260772634399999</v>
      </c>
      <c r="G2874" t="n">
        <v>9.566085377641752</v>
      </c>
    </row>
    <row r="2875">
      <c r="A2875" s="3" t="n">
        <v>45369.46310021991</v>
      </c>
      <c r="B2875" t="n">
        <v>-0.01915238745</v>
      </c>
      <c r="C2875" t="n">
        <v>0.1195562076113058</v>
      </c>
      <c r="D2875" t="n">
        <v>-0.76375170865</v>
      </c>
      <c r="E2875" t="n">
        <v>0.9517079055925435</v>
      </c>
      <c r="F2875" t="n">
        <v>9.48103980005</v>
      </c>
      <c r="G2875" t="n">
        <v>9.602886123318559</v>
      </c>
    </row>
    <row r="2876">
      <c r="A2876" s="3" t="n">
        <v>45369.46310078703</v>
      </c>
      <c r="B2876" t="n">
        <v>-0.8882471304</v>
      </c>
      <c r="C2876" t="n">
        <v>0.2731413992853156</v>
      </c>
      <c r="D2876" t="n">
        <v>0.6895251748</v>
      </c>
      <c r="E2876" t="n">
        <v>0.9728316354264597</v>
      </c>
      <c r="F2876" t="n">
        <v>10.0101576008</v>
      </c>
      <c r="G2876" t="n">
        <v>9.534168206509001</v>
      </c>
    </row>
    <row r="2877">
      <c r="A2877" s="3" t="n">
        <v>45369.46310135417</v>
      </c>
      <c r="B2877" t="n">
        <v>0.5961560601499999</v>
      </c>
      <c r="C2877" t="n">
        <v>0.0006479932576922351</v>
      </c>
      <c r="D2877" t="n">
        <v>2.6264366163</v>
      </c>
      <c r="E2877" t="n">
        <v>0.7782753344406781</v>
      </c>
      <c r="F2877" t="n">
        <v>9.471458703</v>
      </c>
      <c r="G2877" t="n">
        <v>9.435185687677299</v>
      </c>
    </row>
    <row r="2878">
      <c r="A2878" s="3" t="n">
        <v>45369.4631019213</v>
      </c>
      <c r="B2878" t="n">
        <v>1.0582356015</v>
      </c>
      <c r="C2878" t="n">
        <v>-0.09969131789125919</v>
      </c>
      <c r="D2878" t="n">
        <v>1.82438013275</v>
      </c>
      <c r="E2878" t="n">
        <v>1.227742152331239</v>
      </c>
      <c r="F2878" t="n">
        <v>9.275139376649999</v>
      </c>
      <c r="G2878" t="n">
        <v>9.282994389003406</v>
      </c>
    </row>
    <row r="2879">
      <c r="A2879" s="3" t="n">
        <v>45369.46310247685</v>
      </c>
      <c r="B2879" t="n">
        <v>-0.25617911795</v>
      </c>
      <c r="C2879" t="n">
        <v>0.6213034424773911</v>
      </c>
      <c r="D2879" t="n">
        <v>0.5458773656</v>
      </c>
      <c r="E2879" t="n">
        <v>1.680698400313175</v>
      </c>
      <c r="F2879" t="n">
        <v>9.299077409300001</v>
      </c>
      <c r="G2879" t="n">
        <v>9.022338455320771</v>
      </c>
    </row>
    <row r="2880">
      <c r="A2880" s="3" t="n">
        <v>45369.46310303241</v>
      </c>
      <c r="B2880" t="n">
        <v>-0.2035076008</v>
      </c>
      <c r="C2880" t="n">
        <v>0.8175661234224966</v>
      </c>
      <c r="D2880" t="n">
        <v>-0.31603890955</v>
      </c>
      <c r="E2880" t="n">
        <v>1.379303745206647</v>
      </c>
      <c r="F2880" t="n">
        <v>8.465894618649999</v>
      </c>
      <c r="G2880" t="n">
        <v>8.784151934157833</v>
      </c>
    </row>
    <row r="2881">
      <c r="A2881" s="3" t="n">
        <v>45369.46310361111</v>
      </c>
      <c r="B2881" t="n">
        <v>0.5793964953</v>
      </c>
      <c r="C2881" t="n">
        <v>0.7728845114968554</v>
      </c>
      <c r="D2881" t="n">
        <v>2.30561206155</v>
      </c>
      <c r="E2881" t="n">
        <v>0.6058937435694655</v>
      </c>
      <c r="F2881" t="n">
        <v>8.4132231015</v>
      </c>
      <c r="G2881" t="n">
        <v>8.715250868444313</v>
      </c>
    </row>
    <row r="2882">
      <c r="A2882" s="3" t="n">
        <v>45369.4631047338</v>
      </c>
      <c r="B2882" t="n">
        <v>2.12844512265</v>
      </c>
      <c r="C2882" t="n">
        <v>0.5799868373425425</v>
      </c>
      <c r="D2882" t="n">
        <v>3.11485681955</v>
      </c>
      <c r="E2882" t="n">
        <v>0.3432687534353154</v>
      </c>
      <c r="F2882" t="n">
        <v>8.904036127349999</v>
      </c>
      <c r="G2882" t="n">
        <v>8.77946497265958</v>
      </c>
    </row>
    <row r="2883">
      <c r="A2883" s="3" t="n">
        <v>45369.46310475694</v>
      </c>
      <c r="B2883" t="n">
        <v>2.30561206155</v>
      </c>
      <c r="C2883" t="n">
        <v>0.5973033467627058</v>
      </c>
      <c r="D2883" t="n">
        <v>-1.24498363745</v>
      </c>
      <c r="E2883" t="n">
        <v>0.9405977940782078</v>
      </c>
      <c r="F2883" t="n">
        <v>8.42519702115</v>
      </c>
      <c r="G2883" t="n">
        <v>8.897382829659815</v>
      </c>
    </row>
    <row r="2884">
      <c r="A2884" s="3" t="n">
        <v>45369.46310530093</v>
      </c>
      <c r="B2884" t="n">
        <v>-1.5921488541</v>
      </c>
      <c r="C2884" t="n">
        <v>0.779385063184035</v>
      </c>
      <c r="D2884" t="n">
        <v>-1.6065057897</v>
      </c>
      <c r="E2884" t="n">
        <v>1.426453844094759</v>
      </c>
      <c r="F2884" t="n">
        <v>9.48103980005</v>
      </c>
      <c r="G2884" t="n">
        <v>9.087903431288369</v>
      </c>
    </row>
    <row r="2885">
      <c r="A2885" s="3" t="n">
        <v>45369.46310585648</v>
      </c>
      <c r="B2885" t="n">
        <v>-0.4381415087</v>
      </c>
      <c r="C2885" t="n">
        <v>0.5144494754383465</v>
      </c>
      <c r="D2885" t="n">
        <v>1.1252738609</v>
      </c>
      <c r="E2885" t="n">
        <v>1.305951969108512</v>
      </c>
      <c r="F2885" t="n">
        <v>9.689333046050001</v>
      </c>
      <c r="G2885" t="n">
        <v>9.243716035493849</v>
      </c>
    </row>
    <row r="2886">
      <c r="A2886" s="3" t="n">
        <v>45369.46310643519</v>
      </c>
      <c r="B2886" t="n">
        <v>0.9169806149</v>
      </c>
      <c r="C2886" t="n">
        <v>-0.1448476265392779</v>
      </c>
      <c r="D2886" t="n">
        <v>4.1850663407</v>
      </c>
      <c r="E2886" t="n">
        <v>0.7276602192192324</v>
      </c>
      <c r="F2886" t="n">
        <v>9.14824132565</v>
      </c>
      <c r="G2886" t="n">
        <v>9.37929793221716</v>
      </c>
    </row>
    <row r="2887">
      <c r="A2887" s="3" t="n">
        <v>45369.46310700232</v>
      </c>
      <c r="B2887" t="n">
        <v>0.6895251748</v>
      </c>
      <c r="C2887" t="n">
        <v>-0.2813601034836839</v>
      </c>
      <c r="D2887" t="n">
        <v>3.31836442035</v>
      </c>
      <c r="E2887" t="n">
        <v>0.9749646846684175</v>
      </c>
      <c r="F2887" t="n">
        <v>9.421180008449999</v>
      </c>
      <c r="G2887" t="n">
        <v>9.346135407971705</v>
      </c>
    </row>
    <row r="2888">
      <c r="A2888" s="3" t="n">
        <v>45369.46310811343</v>
      </c>
      <c r="B2888" t="n">
        <v>0.0263406619</v>
      </c>
      <c r="C2888" t="n">
        <v>0.0594155206378789</v>
      </c>
      <c r="D2888" t="n">
        <v>-0.32082455475</v>
      </c>
      <c r="E2888" t="n">
        <v>2.083473654495926</v>
      </c>
      <c r="F2888" t="n">
        <v>9.3302037164</v>
      </c>
      <c r="G2888" t="n">
        <v>9.394488775957019</v>
      </c>
    </row>
    <row r="2889">
      <c r="A2889" s="3" t="n">
        <v>45369.46310814815</v>
      </c>
      <c r="B2889" t="n">
        <v>-1.2665288475</v>
      </c>
      <c r="C2889" t="n">
        <v>0.5790975639199317</v>
      </c>
      <c r="D2889" t="n">
        <v>-1.0893619086</v>
      </c>
      <c r="E2889" t="n">
        <v>2.081330204261544</v>
      </c>
      <c r="F2889" t="n">
        <v>8.9567076445</v>
      </c>
      <c r="G2889" t="n">
        <v>9.251439218125666</v>
      </c>
    </row>
    <row r="2890">
      <c r="A2890" s="3" t="n">
        <v>45369.46310869213</v>
      </c>
      <c r="B2890" t="n">
        <v>-0.3830673623</v>
      </c>
      <c r="C2890" t="n">
        <v>0.2617075311650357</v>
      </c>
      <c r="D2890" t="n">
        <v>1.24498363745</v>
      </c>
      <c r="E2890" t="n">
        <v>1.318524048689864</v>
      </c>
      <c r="F2890" t="n">
        <v>9.636661528899999</v>
      </c>
      <c r="G2890" t="n">
        <v>9.276877576788371</v>
      </c>
    </row>
    <row r="2891">
      <c r="A2891" s="3" t="n">
        <v>45369.46310982639</v>
      </c>
      <c r="B2891" t="n">
        <v>2.70544879535</v>
      </c>
      <c r="C2891" t="n">
        <v>-0.09831557519440609</v>
      </c>
      <c r="D2891" t="n">
        <v>4.28082827795</v>
      </c>
      <c r="E2891" t="n">
        <v>0.5319812511127053</v>
      </c>
      <c r="F2891" t="n">
        <v>8.959100467099999</v>
      </c>
      <c r="G2891" t="n">
        <v>9.331269600959933</v>
      </c>
    </row>
    <row r="2892">
      <c r="A2892" s="3" t="n">
        <v>45369.46310984954</v>
      </c>
      <c r="B2892" t="n">
        <v>0.7014990944499999</v>
      </c>
      <c r="C2892" t="n">
        <v>0.3290517168982526</v>
      </c>
      <c r="D2892" t="n">
        <v>2.87304444385</v>
      </c>
      <c r="E2892" t="n">
        <v>0.8612427480273916</v>
      </c>
      <c r="F2892" t="n">
        <v>9.57920436655</v>
      </c>
      <c r="G2892" t="n">
        <v>9.261480610523918</v>
      </c>
    </row>
    <row r="2893">
      <c r="A2893" s="3" t="n">
        <v>45369.46311038194</v>
      </c>
      <c r="B2893" t="n">
        <v>-0.7230443045</v>
      </c>
      <c r="C2893" t="n">
        <v>0.7276427089770419</v>
      </c>
      <c r="D2893" t="n">
        <v>-1.8435325202</v>
      </c>
      <c r="E2893" t="n">
        <v>1.642260858459329</v>
      </c>
      <c r="F2893" t="n">
        <v>9.133874583399999</v>
      </c>
      <c r="G2893" t="n">
        <v>9.267128966612029</v>
      </c>
    </row>
    <row r="2894">
      <c r="A2894" s="3" t="n">
        <v>45369.46311094907</v>
      </c>
      <c r="B2894" t="n">
        <v>-1.07738798895</v>
      </c>
      <c r="C2894" t="n">
        <v>0.7724449495554803</v>
      </c>
      <c r="D2894" t="n">
        <v>-0.7206514818999999</v>
      </c>
      <c r="E2894" t="n">
        <v>1.429300332839049</v>
      </c>
      <c r="F2894" t="n">
        <v>9.4954065423</v>
      </c>
      <c r="G2894" t="n">
        <v>9.249086285046062</v>
      </c>
    </row>
    <row r="2895">
      <c r="A2895" s="3" t="n">
        <v>45369.46311150463</v>
      </c>
      <c r="B2895" t="n">
        <v>1.04386885925</v>
      </c>
      <c r="C2895" t="n">
        <v>0.3145096664924252</v>
      </c>
      <c r="D2895" t="n">
        <v>1.24737646005</v>
      </c>
      <c r="E2895" t="n">
        <v>0.6478092629933583</v>
      </c>
      <c r="F2895" t="n">
        <v>8.971074386749999</v>
      </c>
      <c r="G2895" t="n">
        <v>9.060407459152938</v>
      </c>
    </row>
    <row r="2896">
      <c r="A2896" s="3" t="n">
        <v>45369.46311207176</v>
      </c>
      <c r="B2896" t="n">
        <v>3.02147789825</v>
      </c>
      <c r="C2896" t="n">
        <v>-0.1577729283952221</v>
      </c>
      <c r="D2896" t="n">
        <v>3.9145204805</v>
      </c>
      <c r="E2896" t="n">
        <v>0.3475078093389285</v>
      </c>
      <c r="F2896" t="n">
        <v>8.9207956922</v>
      </c>
      <c r="G2896" t="n">
        <v>9.047008077776365</v>
      </c>
    </row>
    <row r="2897">
      <c r="A2897" s="3" t="n">
        <v>45369.46311263889</v>
      </c>
      <c r="B2897" t="n">
        <v>-0.56024410785</v>
      </c>
      <c r="C2897" t="n">
        <v>0.3117132168083925</v>
      </c>
      <c r="D2897" t="n">
        <v>1.30484342905</v>
      </c>
      <c r="E2897" t="n">
        <v>0.9757816997678347</v>
      </c>
      <c r="F2897" t="n">
        <v>9.2559869892</v>
      </c>
      <c r="G2897" t="n">
        <v>9.022216820857718</v>
      </c>
    </row>
    <row r="2898">
      <c r="A2898" s="3" t="n">
        <v>45369.46311320602</v>
      </c>
      <c r="B2898" t="n">
        <v>-1.40779364075</v>
      </c>
      <c r="C2898" t="n">
        <v>0.549006487026342</v>
      </c>
      <c r="D2898" t="n">
        <v>-1.82916577795</v>
      </c>
      <c r="E2898" t="n">
        <v>1.795334709914574</v>
      </c>
      <c r="F2898" t="n">
        <v>8.925581337399999</v>
      </c>
      <c r="G2898" t="n">
        <v>9.175541164785457</v>
      </c>
    </row>
    <row r="2899">
      <c r="A2899" s="3" t="n">
        <v>45369.46311431713</v>
      </c>
      <c r="B2899" t="n">
        <v>-0.5434845429999999</v>
      </c>
      <c r="C2899" t="n">
        <v>0.2846397764179495</v>
      </c>
      <c r="D2899" t="n">
        <v>0.5746108501</v>
      </c>
      <c r="E2899" t="n">
        <v>1.166284676857579</v>
      </c>
      <c r="F2899" t="n">
        <v>8.90642894995</v>
      </c>
      <c r="G2899" t="n">
        <v>9.43476697343942</v>
      </c>
    </row>
    <row r="2900">
      <c r="A2900" s="3" t="n">
        <v>45369.46311435185</v>
      </c>
      <c r="B2900" t="n">
        <v>0.96965213205</v>
      </c>
      <c r="C2900" t="n">
        <v>-0.1915489740377629</v>
      </c>
      <c r="D2900" t="n">
        <v>3.0286661727</v>
      </c>
      <c r="E2900" t="n">
        <v>0.5415098860141039</v>
      </c>
      <c r="F2900" t="n">
        <v>9.8736882594</v>
      </c>
      <c r="G2900" t="n">
        <v>9.582928333305738</v>
      </c>
    </row>
    <row r="2901">
      <c r="A2901" s="3" t="n">
        <v>45369.46311545139</v>
      </c>
      <c r="B2901" t="n">
        <v>1.8794444725</v>
      </c>
      <c r="C2901" t="n">
        <v>-0.3391908786252925</v>
      </c>
      <c r="D2901" t="n">
        <v>2.2481548992</v>
      </c>
      <c r="E2901" t="n">
        <v>0.4483197141524486</v>
      </c>
      <c r="F2901" t="n">
        <v>10.03409563345</v>
      </c>
      <c r="G2901" t="n">
        <v>9.769619312383011</v>
      </c>
    </row>
    <row r="2902">
      <c r="A2902" s="3" t="n">
        <v>45369.46311548611</v>
      </c>
      <c r="B2902" t="n">
        <v>-0.9193734375</v>
      </c>
      <c r="C2902" t="n">
        <v>0.3678180901279731</v>
      </c>
      <c r="D2902" t="n">
        <v>0.0047856452</v>
      </c>
      <c r="E2902" t="n">
        <v>1.228605068953267</v>
      </c>
      <c r="F2902" t="n">
        <v>10.16099368445</v>
      </c>
      <c r="G2902" t="n">
        <v>9.877224093919141</v>
      </c>
    </row>
    <row r="2903">
      <c r="A2903" s="3" t="n">
        <v>45369.46311601852</v>
      </c>
      <c r="B2903" t="n">
        <v>-1.1516145228</v>
      </c>
      <c r="C2903" t="n">
        <v>0.454250428610724</v>
      </c>
      <c r="D2903" t="n">
        <v>-2.2864596741</v>
      </c>
      <c r="E2903" t="n">
        <v>1.632984590494993</v>
      </c>
      <c r="F2903" t="n">
        <v>10.13465302255</v>
      </c>
      <c r="G2903" t="n">
        <v>9.913723142237673</v>
      </c>
    </row>
    <row r="2904">
      <c r="A2904" s="3" t="n">
        <v>45369.46311658565</v>
      </c>
      <c r="B2904" t="n">
        <v>0.39025563675</v>
      </c>
      <c r="C2904" t="n">
        <v>0.1809767652766904</v>
      </c>
      <c r="D2904" t="n">
        <v>2.382231418</v>
      </c>
      <c r="E2904" t="n">
        <v>1.037196519742893</v>
      </c>
      <c r="F2904" t="n">
        <v>9.028531549099998</v>
      </c>
      <c r="G2904" t="n">
        <v>9.944210828402824</v>
      </c>
    </row>
    <row r="2905">
      <c r="A2905" s="3" t="n">
        <v>45369.46311715278</v>
      </c>
      <c r="B2905" t="n">
        <v>1.0534499563</v>
      </c>
      <c r="C2905" t="n">
        <v>0.0838197920603731</v>
      </c>
      <c r="D2905" t="n">
        <v>3.25132616095</v>
      </c>
      <c r="E2905" t="n">
        <v>0.5638706481667846</v>
      </c>
      <c r="F2905" t="n">
        <v>10.20647692715</v>
      </c>
      <c r="G2905" t="n">
        <v>9.659763778945598</v>
      </c>
    </row>
    <row r="2906">
      <c r="A2906" s="3" t="n">
        <v>45369.46311774306</v>
      </c>
      <c r="B2906" t="n">
        <v>1.41497210855</v>
      </c>
      <c r="C2906" t="n">
        <v>0.2372500889548957</v>
      </c>
      <c r="D2906" t="n">
        <v>1.9129636022</v>
      </c>
      <c r="E2906" t="n">
        <v>0.6608502101694658</v>
      </c>
      <c r="F2906" t="n">
        <v>9.51695175235</v>
      </c>
      <c r="G2906" t="n">
        <v>9.537492912311565</v>
      </c>
    </row>
    <row r="2907">
      <c r="A2907" s="3" t="n">
        <v>45369.46311827546</v>
      </c>
      <c r="B2907" t="n">
        <v>-1.1659714584</v>
      </c>
      <c r="C2907" t="n">
        <v>0.5914733504860158</v>
      </c>
      <c r="D2907" t="n">
        <v>-0.9552853897999999</v>
      </c>
      <c r="E2907" t="n">
        <v>0.9324225225954573</v>
      </c>
      <c r="F2907" t="n">
        <v>9.421180008449999</v>
      </c>
      <c r="G2907" t="n">
        <v>9.470221213494781</v>
      </c>
    </row>
    <row r="2908">
      <c r="A2908" s="3" t="n">
        <v>45369.46311884259</v>
      </c>
      <c r="B2908" t="n">
        <v>0.02154521005</v>
      </c>
      <c r="C2908" t="n">
        <v>0.4259943839519826</v>
      </c>
      <c r="D2908" t="n">
        <v>-1.2282240726</v>
      </c>
      <c r="E2908" t="n">
        <v>0.9536580573831031</v>
      </c>
      <c r="F2908" t="n">
        <v>9.842561952300001</v>
      </c>
      <c r="G2908" t="n">
        <v>9.591417143276601</v>
      </c>
    </row>
    <row r="2909">
      <c r="A2909" s="3" t="n">
        <v>45369.4631205324</v>
      </c>
      <c r="B2909" t="n">
        <v>1.1923121203</v>
      </c>
      <c r="C2909" t="n">
        <v>-0.1305492336680656</v>
      </c>
      <c r="D2909" t="n">
        <v>0.9121949697</v>
      </c>
      <c r="E2909" t="n">
        <v>0.1360586965034968</v>
      </c>
      <c r="F2909" t="n">
        <v>8.79869309305</v>
      </c>
      <c r="G2909" t="n">
        <v>9.747794464222403</v>
      </c>
    </row>
    <row r="2910">
      <c r="A2910" s="3" t="n">
        <v>45369.46312055556</v>
      </c>
      <c r="B2910" t="n">
        <v>0.0766095498</v>
      </c>
      <c r="C2910" t="n">
        <v>-0.2421286801663177</v>
      </c>
      <c r="D2910" t="n">
        <v>1.3934268985</v>
      </c>
      <c r="E2910" t="n">
        <v>0.074674965209091</v>
      </c>
      <c r="F2910" t="n">
        <v>10.15860086185</v>
      </c>
      <c r="G2910" t="n">
        <v>9.630535504377416</v>
      </c>
    </row>
    <row r="2911">
      <c r="A2911" s="3" t="n">
        <v>45369.46312109954</v>
      </c>
      <c r="B2911" t="n">
        <v>-0.8427638877</v>
      </c>
      <c r="C2911" t="n">
        <v>-0.329101664521213</v>
      </c>
      <c r="D2911" t="n">
        <v>0.8451567102999999</v>
      </c>
      <c r="E2911" t="n">
        <v>0.4368347554430081</v>
      </c>
      <c r="F2911" t="n">
        <v>10.02691716565</v>
      </c>
      <c r="G2911" t="n">
        <v>9.803972327363546</v>
      </c>
    </row>
    <row r="2912">
      <c r="A2912" s="3" t="n">
        <v>45369.46312166667</v>
      </c>
      <c r="B2912" t="n">
        <v>-1.28328841235</v>
      </c>
      <c r="C2912" t="n">
        <v>-0.3539981429082759</v>
      </c>
      <c r="D2912" t="n">
        <v>0.35434368445</v>
      </c>
      <c r="E2912" t="n">
        <v>0.9522790686622407</v>
      </c>
      <c r="F2912" t="n">
        <v>10.36689410785</v>
      </c>
      <c r="G2912" t="n">
        <v>10.06472836202602</v>
      </c>
    </row>
    <row r="2913">
      <c r="A2913" s="3" t="n">
        <v>45369.4631222338</v>
      </c>
      <c r="B2913" t="n">
        <v>-0.9169806149</v>
      </c>
      <c r="C2913" t="n">
        <v>-0.8656913553541983</v>
      </c>
      <c r="D2913" t="n">
        <v>-0.18674803595</v>
      </c>
      <c r="E2913" t="n">
        <v>1.131564243962241</v>
      </c>
      <c r="F2913" t="n">
        <v>9.7036997883</v>
      </c>
      <c r="G2913" t="n">
        <v>10.18976744707893</v>
      </c>
    </row>
    <row r="2914">
      <c r="A2914" s="3" t="n">
        <v>45369.46312278936</v>
      </c>
      <c r="B2914" t="n">
        <v>0.6871323522</v>
      </c>
      <c r="C2914" t="n">
        <v>-1.129773673112591</v>
      </c>
      <c r="D2914" t="n">
        <v>1.96324229675</v>
      </c>
      <c r="E2914" t="n">
        <v>0.9250592371608417</v>
      </c>
      <c r="F2914" t="n">
        <v>9.78749761255</v>
      </c>
      <c r="G2914" t="n">
        <v>10.41757293200749</v>
      </c>
    </row>
    <row r="2915">
      <c r="A2915" s="3" t="n">
        <v>45369.46312335648</v>
      </c>
      <c r="B2915" t="n">
        <v>-1.6017201445</v>
      </c>
      <c r="C2915" t="n">
        <v>-0.8905757868775083</v>
      </c>
      <c r="D2915" t="n">
        <v>1.3024407998</v>
      </c>
      <c r="E2915" t="n">
        <v>1.169268481561192</v>
      </c>
      <c r="F2915" t="n">
        <v>11.0061405881</v>
      </c>
      <c r="G2915" t="n">
        <v>10.31428600246483</v>
      </c>
    </row>
    <row r="2916">
      <c r="A2916" s="3" t="n">
        <v>45369.46312447917</v>
      </c>
      <c r="B2916" t="n">
        <v>-1.69030361395</v>
      </c>
      <c r="C2916" t="n">
        <v>-0.8050034618826363</v>
      </c>
      <c r="D2916" t="n">
        <v>1.4245532056</v>
      </c>
      <c r="E2916" t="n">
        <v>1.325521882111542</v>
      </c>
      <c r="F2916" t="n">
        <v>10.8960119086</v>
      </c>
      <c r="G2916" t="n">
        <v>10.31543050024001</v>
      </c>
    </row>
    <row r="2917">
      <c r="A2917" s="3" t="n">
        <v>45369.46312451389</v>
      </c>
      <c r="B2917" t="n">
        <v>-1.34793384915</v>
      </c>
      <c r="C2917" t="n">
        <v>-1.017663638844758</v>
      </c>
      <c r="D2917" t="n">
        <v>1.20907168515</v>
      </c>
      <c r="E2917" t="n">
        <v>1.326421145058745</v>
      </c>
      <c r="F2917" t="n">
        <v>9.92875259915</v>
      </c>
      <c r="G2917" t="n">
        <v>10.43245613496483</v>
      </c>
    </row>
    <row r="2918">
      <c r="A2918" s="3" t="n">
        <v>45369.4631250463</v>
      </c>
      <c r="B2918" t="n">
        <v>-0.0598597916</v>
      </c>
      <c r="C2918" t="n">
        <v>-1.198154666345575</v>
      </c>
      <c r="D2918" t="n">
        <v>0.7805112734999999</v>
      </c>
      <c r="E2918" t="n">
        <v>1.055029078402567</v>
      </c>
      <c r="F2918" t="n">
        <v>10.47462996475</v>
      </c>
      <c r="G2918" t="n">
        <v>10.49846131293488</v>
      </c>
    </row>
    <row r="2919">
      <c r="A2919" s="3" t="n">
        <v>45369.46312561342</v>
      </c>
      <c r="B2919" t="n">
        <v>-0.2801171506</v>
      </c>
      <c r="C2919" t="n">
        <v>-1.168811386518302</v>
      </c>
      <c r="D2919" t="n">
        <v>1.98479731345</v>
      </c>
      <c r="E2919" t="n">
        <v>0.7735743830361327</v>
      </c>
      <c r="F2919" t="n">
        <v>9.880866727199999</v>
      </c>
      <c r="G2919" t="n">
        <v>10.37502258629653</v>
      </c>
    </row>
    <row r="2920">
      <c r="A2920" s="3" t="n">
        <v>45369.46312618056</v>
      </c>
      <c r="B2920" t="n">
        <v>-2.02788773355</v>
      </c>
      <c r="C2920" t="n">
        <v>-0.6128106778434748</v>
      </c>
      <c r="D2920" t="n">
        <v>-0.14844326105</v>
      </c>
      <c r="E2920" t="n">
        <v>0.8218663965958065</v>
      </c>
      <c r="F2920" t="n">
        <v>10.4794254166</v>
      </c>
      <c r="G2920" t="n">
        <v>10.12004906909478</v>
      </c>
    </row>
    <row r="2921">
      <c r="A2921" s="3" t="n">
        <v>45369.46312674769</v>
      </c>
      <c r="B2921" t="n">
        <v>-1.71425145325</v>
      </c>
      <c r="C2921" t="n">
        <v>-0.589410296494174</v>
      </c>
      <c r="D2921" t="n">
        <v>0.24900065015</v>
      </c>
      <c r="E2921" t="n">
        <v>0.913559282734851</v>
      </c>
      <c r="F2921" t="n">
        <v>10.81699972955</v>
      </c>
      <c r="G2921" t="n">
        <v>10.12628884161366</v>
      </c>
    </row>
    <row r="2922">
      <c r="A2922" s="3" t="n">
        <v>45369.46312730324</v>
      </c>
      <c r="B2922" t="n">
        <v>0.09097629205</v>
      </c>
      <c r="C2922" t="n">
        <v>-0.98324213732949</v>
      </c>
      <c r="D2922" t="n">
        <v>0.5075725906999999</v>
      </c>
      <c r="E2922" t="n">
        <v>0.8000782376502353</v>
      </c>
      <c r="F2922" t="n">
        <v>9.65820673895</v>
      </c>
      <c r="G2922" t="n">
        <v>10.21728003794292</v>
      </c>
    </row>
    <row r="2923">
      <c r="A2923" s="3" t="n">
        <v>45369.46312787037</v>
      </c>
      <c r="B2923" t="n">
        <v>0.26335758575</v>
      </c>
      <c r="C2923" t="n">
        <v>-1.027721764268185</v>
      </c>
      <c r="D2923" t="n">
        <v>1.95606382895</v>
      </c>
      <c r="E2923" t="n">
        <v>0.7431194542822865</v>
      </c>
      <c r="F2923" t="n">
        <v>9.8114356452</v>
      </c>
      <c r="G2923" t="n">
        <v>10.09679517029373</v>
      </c>
    </row>
    <row r="2924">
      <c r="A2924" s="3" t="n">
        <v>45369.4631284375</v>
      </c>
      <c r="B2924" t="n">
        <v>-0.4812319287999999</v>
      </c>
      <c r="C2924" t="n">
        <v>-0.7772914919946408</v>
      </c>
      <c r="D2924" t="n">
        <v>1.17076691025</v>
      </c>
      <c r="E2924" t="n">
        <v>0.8187065522379976</v>
      </c>
      <c r="F2924" t="n">
        <v>9.986219568149998</v>
      </c>
      <c r="G2924" t="n">
        <v>10.0587785600322</v>
      </c>
    </row>
    <row r="2925">
      <c r="A2925" s="3" t="n">
        <v>45369.46312900463</v>
      </c>
      <c r="B2925" t="n">
        <v>-2.57137227655</v>
      </c>
      <c r="C2925" t="n">
        <v>-0.5143203202576937</v>
      </c>
      <c r="D2925" t="n">
        <v>0.73501822415</v>
      </c>
      <c r="E2925" t="n">
        <v>0.8954267640255271</v>
      </c>
      <c r="F2925" t="n">
        <v>10.53448975635</v>
      </c>
      <c r="G2925" t="n">
        <v>9.967402184093384</v>
      </c>
    </row>
    <row r="2926">
      <c r="A2926" s="3" t="n">
        <v>45369.46312958333</v>
      </c>
      <c r="B2926" t="n">
        <v>-1.71664427585</v>
      </c>
      <c r="C2926" t="n">
        <v>-0.6521123021448736</v>
      </c>
      <c r="D2926" t="n">
        <v>-0.4333460568499999</v>
      </c>
      <c r="E2926" t="n">
        <v>0.6098231699293724</v>
      </c>
      <c r="F2926" t="n">
        <v>10.02930998825</v>
      </c>
      <c r="G2926" t="n">
        <v>9.984620512716926</v>
      </c>
    </row>
    <row r="2927">
      <c r="A2927" s="3" t="n">
        <v>45369.46313013889</v>
      </c>
      <c r="B2927" t="n">
        <v>1.1659714584</v>
      </c>
      <c r="C2927" t="n">
        <v>-1.127983559449421</v>
      </c>
      <c r="D2927" t="n">
        <v>1.0271092944</v>
      </c>
      <c r="E2927" t="n">
        <v>0.5973774109724959</v>
      </c>
      <c r="F2927" t="n">
        <v>9.629483061099998</v>
      </c>
      <c r="G2927" t="n">
        <v>10.15658489806565</v>
      </c>
    </row>
    <row r="2928">
      <c r="A2928" s="3" t="n">
        <v>45369.46313069444</v>
      </c>
      <c r="B2928" t="n">
        <v>-0.5219393329499999</v>
      </c>
      <c r="C2928" t="n">
        <v>-1.210508690835202</v>
      </c>
      <c r="D2928" t="n">
        <v>1.04386885925</v>
      </c>
      <c r="E2928" t="n">
        <v>0.2828093846258748</v>
      </c>
      <c r="F2928" t="n">
        <v>10.16577932965</v>
      </c>
      <c r="G2928" t="n">
        <v>10.17130721710061</v>
      </c>
    </row>
    <row r="2929">
      <c r="A2929" s="3" t="n">
        <v>45369.46313126157</v>
      </c>
      <c r="B2929" t="n">
        <v>-1.4556795127</v>
      </c>
      <c r="C2929" t="n">
        <v>-0.893676242711541</v>
      </c>
      <c r="D2929" t="n">
        <v>-0.6416491095</v>
      </c>
      <c r="E2929" t="n">
        <v>0.5220679166475539</v>
      </c>
      <c r="F2929" t="n">
        <v>10.29985584845</v>
      </c>
      <c r="G2929" t="n">
        <v>10.06569428276203</v>
      </c>
    </row>
    <row r="2930">
      <c r="A2930" s="3" t="n">
        <v>45369.46313181713</v>
      </c>
      <c r="B2930" t="n">
        <v>-1.908177957</v>
      </c>
      <c r="C2930" t="n">
        <v>-0.8401376714018671</v>
      </c>
      <c r="D2930" t="n">
        <v>0.53151062335</v>
      </c>
      <c r="E2930" t="n">
        <v>0.5455136508956893</v>
      </c>
      <c r="F2930" t="n">
        <v>10.25915825095</v>
      </c>
      <c r="G2930" t="n">
        <v>10.14051714779746</v>
      </c>
    </row>
    <row r="2931">
      <c r="A2931" s="3" t="n">
        <v>45369.46313237269</v>
      </c>
      <c r="B2931" t="n">
        <v>-1.8722660047</v>
      </c>
      <c r="C2931" t="n">
        <v>-1.15780119310921</v>
      </c>
      <c r="D2931" t="n">
        <v>1.6352392742</v>
      </c>
      <c r="E2931" t="n">
        <v>0.4833757219242437</v>
      </c>
      <c r="F2931" t="n">
        <v>10.22803194385</v>
      </c>
      <c r="G2931" t="n">
        <v>10.19445667165026</v>
      </c>
    </row>
    <row r="2932">
      <c r="A2932" s="3" t="n">
        <v>45369.46313295139</v>
      </c>
      <c r="B2932" t="n">
        <v>-0.0311263071</v>
      </c>
      <c r="C2932" t="n">
        <v>-1.554613226874946</v>
      </c>
      <c r="D2932" t="n">
        <v>-0.5051797681</v>
      </c>
      <c r="E2932" t="n">
        <v>0.4020904116947563</v>
      </c>
      <c r="F2932" t="n">
        <v>9.923966953949998</v>
      </c>
      <c r="G2932" t="n">
        <v>10.22718255994781</v>
      </c>
    </row>
    <row r="2933">
      <c r="A2933" s="3" t="n">
        <v>45369.46313351852</v>
      </c>
      <c r="B2933" t="n">
        <v>-0.3112434577</v>
      </c>
      <c r="C2933" t="n">
        <v>-1.116161219976926</v>
      </c>
      <c r="D2933" t="n">
        <v>1.40540081815</v>
      </c>
      <c r="E2933" t="n">
        <v>0.4314626085669009</v>
      </c>
      <c r="F2933" t="n">
        <v>9.854535871949999</v>
      </c>
      <c r="G2933" t="n">
        <v>10.08532170982427</v>
      </c>
    </row>
    <row r="2934">
      <c r="A2934" s="3" t="n">
        <v>45369.46313462963</v>
      </c>
      <c r="B2934" t="n">
        <v>-2.3487122883</v>
      </c>
      <c r="C2934" t="n">
        <v>-0.6417852824931252</v>
      </c>
      <c r="D2934" t="n">
        <v>-0.8116375806</v>
      </c>
      <c r="E2934" t="n">
        <v>0.5606890874511671</v>
      </c>
      <c r="F2934" t="n">
        <v>10.7308090827</v>
      </c>
      <c r="G2934" t="n">
        <v>9.856604640772872</v>
      </c>
    </row>
    <row r="2935">
      <c r="A2935" s="3" t="n">
        <v>45369.46313467593</v>
      </c>
      <c r="B2935" t="n">
        <v>-0.9313473571499999</v>
      </c>
      <c r="C2935" t="n">
        <v>-0.5757582510093255</v>
      </c>
      <c r="D2935" t="n">
        <v>0.09097629205</v>
      </c>
      <c r="E2935" t="n">
        <v>-0.04978715050582758</v>
      </c>
      <c r="F2935" t="n">
        <v>9.394849153199999</v>
      </c>
      <c r="G2935" t="n">
        <v>9.744265487500492</v>
      </c>
    </row>
    <row r="2936">
      <c r="A2936" s="3" t="n">
        <v>45369.46313520833</v>
      </c>
      <c r="B2936" t="n">
        <v>-0.4764462836</v>
      </c>
      <c r="C2936" t="n">
        <v>-0.8401021480123567</v>
      </c>
      <c r="D2936" t="n">
        <v>0.80444930615</v>
      </c>
      <c r="E2936" t="n">
        <v>-0.7376038422886967</v>
      </c>
      <c r="F2936" t="n">
        <v>9.792283257749999</v>
      </c>
      <c r="G2936" t="n">
        <v>9.686782288380446</v>
      </c>
    </row>
    <row r="2937">
      <c r="A2937" s="3" t="n">
        <v>45369.46313577546</v>
      </c>
      <c r="B2937" t="n">
        <v>0.8619162751499999</v>
      </c>
      <c r="C2937" t="n">
        <v>-1.015074043183686</v>
      </c>
      <c r="D2937" t="n">
        <v>-0.7206514818999999</v>
      </c>
      <c r="E2937" t="n">
        <v>-0.7125570867055963</v>
      </c>
      <c r="F2937" t="n">
        <v>9.18176045535</v>
      </c>
      <c r="G2937" t="n">
        <v>9.556987801013197</v>
      </c>
    </row>
    <row r="2938">
      <c r="A2938" s="3" t="n">
        <v>45369.46313633102</v>
      </c>
      <c r="B2938" t="n">
        <v>-0.93613300235</v>
      </c>
      <c r="C2938" t="n">
        <v>-0.8673087211058299</v>
      </c>
      <c r="D2938" t="n">
        <v>-1.18273102325</v>
      </c>
      <c r="E2938" t="n">
        <v>-0.9739220480410282</v>
      </c>
      <c r="F2938" t="n">
        <v>9.196127197599999</v>
      </c>
      <c r="G2938" t="n">
        <v>9.507162704029515</v>
      </c>
    </row>
    <row r="2939">
      <c r="A2939" s="3" t="n">
        <v>45369.46313689815</v>
      </c>
      <c r="B2939" t="n">
        <v>-2.521093582</v>
      </c>
      <c r="C2939" t="n">
        <v>-0.3928256191110734</v>
      </c>
      <c r="D2939" t="n">
        <v>-3.026273350099999</v>
      </c>
      <c r="E2939" t="n">
        <v>-0.6932188986700484</v>
      </c>
      <c r="F2939" t="n">
        <v>10.06282911795</v>
      </c>
      <c r="G2939" t="n">
        <v>9.454909992554686</v>
      </c>
    </row>
    <row r="2940">
      <c r="A2940" s="3" t="n">
        <v>45369.46313746527</v>
      </c>
      <c r="B2940" t="n">
        <v>-1.35032667175</v>
      </c>
      <c r="C2940" t="n">
        <v>-0.7950285443986036</v>
      </c>
      <c r="D2940" t="n">
        <v>-0.82839714545</v>
      </c>
      <c r="E2940" t="n">
        <v>-0.7735454888505847</v>
      </c>
      <c r="F2940" t="n">
        <v>9.6630021908</v>
      </c>
      <c r="G2940" t="n">
        <v>9.716351806937439</v>
      </c>
    </row>
    <row r="2941">
      <c r="A2941" s="3" t="n">
        <v>45369.46313803241</v>
      </c>
      <c r="B2941" t="n">
        <v>0.4405343312999999</v>
      </c>
      <c r="C2941" t="n">
        <v>-1.029197242195691</v>
      </c>
      <c r="D2941" t="n">
        <v>1.5370747077</v>
      </c>
      <c r="E2941" t="n">
        <v>-0.9094518508188836</v>
      </c>
      <c r="F2941" t="n">
        <v>9.3254180712</v>
      </c>
      <c r="G2941" t="n">
        <v>9.758907090262381</v>
      </c>
    </row>
    <row r="2942">
      <c r="A2942" s="3" t="n">
        <v>45369.46313859954</v>
      </c>
      <c r="B2942" t="n">
        <v>-0.1436478092</v>
      </c>
      <c r="C2942" t="n">
        <v>-1.046420371277276</v>
      </c>
      <c r="D2942" t="n">
        <v>-0.56263693045</v>
      </c>
      <c r="E2942" t="n">
        <v>-0.2293812695698141</v>
      </c>
      <c r="F2942" t="n">
        <v>10.2088795564</v>
      </c>
      <c r="G2942" t="n">
        <v>9.909579729745715</v>
      </c>
    </row>
    <row r="2943">
      <c r="A2943" s="3" t="n">
        <v>45369.46313915509</v>
      </c>
      <c r="B2943" t="n">
        <v>-0.26335758575</v>
      </c>
      <c r="C2943" t="n">
        <v>-0.6570023230183</v>
      </c>
      <c r="D2943" t="n">
        <v>0.1340765188</v>
      </c>
      <c r="E2943" t="n">
        <v>0.05499386445407956</v>
      </c>
      <c r="F2943" t="n">
        <v>9.89523346945</v>
      </c>
      <c r="G2943" t="n">
        <v>9.999548931417159</v>
      </c>
    </row>
    <row r="2944">
      <c r="A2944" s="3" t="n">
        <v>45369.46313972223</v>
      </c>
      <c r="B2944" t="n">
        <v>-3.098097254699999</v>
      </c>
      <c r="C2944" t="n">
        <v>-0.4213653479807701</v>
      </c>
      <c r="D2944" t="n">
        <v>-1.1851336525</v>
      </c>
      <c r="E2944" t="n">
        <v>0.09862659915687681</v>
      </c>
      <c r="F2944" t="n">
        <v>10.2208436694</v>
      </c>
      <c r="G2944" t="n">
        <v>9.85618636086215</v>
      </c>
    </row>
    <row r="2945">
      <c r="A2945" s="3" t="n">
        <v>45369.46314028935</v>
      </c>
      <c r="B2945" t="n">
        <v>-0.01915238745</v>
      </c>
      <c r="C2945" t="n">
        <v>-0.6618244516994189</v>
      </c>
      <c r="D2945" t="n">
        <v>-0.5530558334</v>
      </c>
      <c r="E2945" t="n">
        <v>-0.5008563384314699</v>
      </c>
      <c r="F2945" t="n">
        <v>9.45949459</v>
      </c>
      <c r="G2945" t="n">
        <v>9.794985412722522</v>
      </c>
    </row>
    <row r="2946">
      <c r="A2946" s="3" t="n">
        <v>45369.46314084491</v>
      </c>
      <c r="B2946" t="n">
        <v>0.28730542505</v>
      </c>
      <c r="C2946" t="n">
        <v>-0.7302123255889297</v>
      </c>
      <c r="D2946" t="n">
        <v>1.8315684072</v>
      </c>
      <c r="E2946" t="n">
        <v>-0.8337060177172517</v>
      </c>
      <c r="F2946" t="n">
        <v>9.981424116299999</v>
      </c>
      <c r="G2946" t="n">
        <v>9.662166088165062</v>
      </c>
    </row>
    <row r="2947">
      <c r="A2947" s="3" t="n">
        <v>45369.46314143518</v>
      </c>
      <c r="B2947" t="n">
        <v>-0.12688824435</v>
      </c>
      <c r="C2947" t="n">
        <v>-0.2316724824745926</v>
      </c>
      <c r="D2947" t="n">
        <v>-2.1092927352</v>
      </c>
      <c r="E2947" t="n">
        <v>-0.3987379318135209</v>
      </c>
      <c r="F2947" t="n">
        <v>9.581597189149999</v>
      </c>
      <c r="G2947" t="n">
        <v>9.423773558774151</v>
      </c>
    </row>
    <row r="2948">
      <c r="A2948" s="3" t="n">
        <v>45369.46314254629</v>
      </c>
      <c r="B2948" t="n">
        <v>-0.60333452795</v>
      </c>
      <c r="C2948" t="n">
        <v>-0.1193680982340329</v>
      </c>
      <c r="D2948" t="n">
        <v>-1.3910340759</v>
      </c>
      <c r="E2948" t="n">
        <v>-0.4264635944365979</v>
      </c>
      <c r="F2948" t="n">
        <v>8.700528526549999</v>
      </c>
      <c r="G2948" t="n">
        <v>9.325969323798509</v>
      </c>
    </row>
    <row r="2949">
      <c r="A2949" s="3" t="n">
        <v>45369.46314310185</v>
      </c>
      <c r="B2949" t="n">
        <v>-0.6057371572</v>
      </c>
      <c r="C2949" t="n">
        <v>0.1976653976442896</v>
      </c>
      <c r="D2949" t="n">
        <v>-0.87867584</v>
      </c>
      <c r="E2949" t="n">
        <v>-0.3993291425103741</v>
      </c>
      <c r="F2949" t="n">
        <v>9.311051328949999</v>
      </c>
      <c r="G2949" t="n">
        <v>9.242875841039885</v>
      </c>
    </row>
    <row r="2950">
      <c r="A2950" s="3" t="n">
        <v>45369.46314366898</v>
      </c>
      <c r="B2950" t="n">
        <v>0.92895453455</v>
      </c>
      <c r="C2950" t="n">
        <v>-0.2866226170418424</v>
      </c>
      <c r="D2950" t="n">
        <v>0.92895453455</v>
      </c>
      <c r="E2950" t="n">
        <v>-0.5972570109129387</v>
      </c>
      <c r="F2950" t="n">
        <v>9.239227424349998</v>
      </c>
      <c r="G2950" t="n">
        <v>9.186144645101773</v>
      </c>
    </row>
    <row r="2951">
      <c r="A2951" s="3" t="n">
        <v>45369.46314422454</v>
      </c>
      <c r="B2951" t="n">
        <v>0.6703727873499999</v>
      </c>
      <c r="C2951" t="n">
        <v>-0.3125301633298377</v>
      </c>
      <c r="D2951" t="n">
        <v>0.9576782124000001</v>
      </c>
      <c r="E2951" t="n">
        <v>-0.5421340827155028</v>
      </c>
      <c r="F2951" t="n">
        <v>9.241620246949999</v>
      </c>
      <c r="G2951" t="n">
        <v>9.135604257010513</v>
      </c>
    </row>
    <row r="2952">
      <c r="A2952" s="3" t="n">
        <v>45369.46314480324</v>
      </c>
      <c r="B2952" t="n">
        <v>-1.89381121475</v>
      </c>
      <c r="C2952" t="n">
        <v>0.03005125595116565</v>
      </c>
      <c r="D2952" t="n">
        <v>-1.65678448425</v>
      </c>
      <c r="E2952" t="n">
        <v>0.4224176541022158</v>
      </c>
      <c r="F2952" t="n">
        <v>9.315836974149999</v>
      </c>
      <c r="G2952" t="n">
        <v>9.090024753697111</v>
      </c>
    </row>
    <row r="2953">
      <c r="A2953" s="3" t="n">
        <v>45369.46314535879</v>
      </c>
      <c r="B2953" t="n">
        <v>0.36391497485</v>
      </c>
      <c r="C2953" t="n">
        <v>0.007341866248018691</v>
      </c>
      <c r="D2953" t="n">
        <v>-0.38786281415</v>
      </c>
      <c r="E2953" t="n">
        <v>0.420765907927274</v>
      </c>
      <c r="F2953" t="n">
        <v>9.14345568045</v>
      </c>
      <c r="G2953" t="n">
        <v>9.179927137564476</v>
      </c>
    </row>
    <row r="2954">
      <c r="A2954" s="3" t="n">
        <v>45369.46314592593</v>
      </c>
      <c r="B2954" t="n">
        <v>-0.8307899680499999</v>
      </c>
      <c r="C2954" t="n">
        <v>-0.07154337497575769</v>
      </c>
      <c r="D2954" t="n">
        <v>0.46447236395</v>
      </c>
      <c r="E2954" t="n">
        <v>0.1789240436993012</v>
      </c>
      <c r="F2954" t="n">
        <v>8.827416770899999</v>
      </c>
      <c r="G2954" t="n">
        <v>9.084036388023684</v>
      </c>
    </row>
    <row r="2955">
      <c r="A2955" s="3" t="n">
        <v>45369.46314649306</v>
      </c>
      <c r="B2955" t="n">
        <v>1.24976928265</v>
      </c>
      <c r="C2955" t="n">
        <v>-0.1847516168876463</v>
      </c>
      <c r="D2955" t="n">
        <v>1.8315684072</v>
      </c>
      <c r="E2955" t="n">
        <v>-0.02889231108321694</v>
      </c>
      <c r="F2955" t="n">
        <v>9.323025248599999</v>
      </c>
      <c r="G2955" t="n">
        <v>9.156398149658301</v>
      </c>
    </row>
    <row r="2956">
      <c r="A2956" s="3" t="n">
        <v>45369.46314706018</v>
      </c>
      <c r="B2956" t="n">
        <v>0.9073995178499999</v>
      </c>
      <c r="C2956" t="n">
        <v>0.1047355477644525</v>
      </c>
      <c r="D2956" t="n">
        <v>1.6687584039</v>
      </c>
      <c r="E2956" t="n">
        <v>0.7633598083991864</v>
      </c>
      <c r="F2956" t="n">
        <v>8.8154526579</v>
      </c>
      <c r="G2956" t="n">
        <v>9.296418252715991</v>
      </c>
    </row>
    <row r="2957">
      <c r="A2957" s="3" t="n">
        <v>45369.46314761574</v>
      </c>
      <c r="B2957" t="n">
        <v>-1.44849123825</v>
      </c>
      <c r="C2957" t="n">
        <v>0.5489417722800716</v>
      </c>
      <c r="D2957" t="n">
        <v>-1.78607535785</v>
      </c>
      <c r="E2957" t="n">
        <v>1.477550948162941</v>
      </c>
      <c r="F2957" t="n">
        <v>9.806649999999999</v>
      </c>
      <c r="G2957" t="n">
        <v>9.426191412333941</v>
      </c>
    </row>
    <row r="2958">
      <c r="A2958" s="3" t="n">
        <v>45369.46314818287</v>
      </c>
      <c r="B2958" t="n">
        <v>0.4692678157999999</v>
      </c>
      <c r="C2958" t="n">
        <v>0.2630173018527979</v>
      </c>
      <c r="D2958" t="n">
        <v>0.49081302585</v>
      </c>
      <c r="E2958" t="n">
        <v>1.306642023522381</v>
      </c>
      <c r="F2958" t="n">
        <v>9.272746554049998</v>
      </c>
      <c r="G2958" t="n">
        <v>9.593149308553405</v>
      </c>
    </row>
    <row r="2959">
      <c r="A2959" s="3" t="n">
        <v>45369.46314875</v>
      </c>
      <c r="B2959" t="n">
        <v>0.6775610618</v>
      </c>
      <c r="C2959" t="n">
        <v>0.1968444050224947</v>
      </c>
      <c r="D2959" t="n">
        <v>2.6288294389</v>
      </c>
      <c r="E2959" t="n">
        <v>0.7934006633579275</v>
      </c>
      <c r="F2959" t="n">
        <v>10.0101576008</v>
      </c>
      <c r="G2959" t="n">
        <v>9.578688934512265</v>
      </c>
    </row>
    <row r="2960">
      <c r="A2960" s="3" t="n">
        <v>45369.46314931713</v>
      </c>
      <c r="B2960" t="n">
        <v>1.0582356015</v>
      </c>
      <c r="C2960" t="n">
        <v>0.2355310906487186</v>
      </c>
      <c r="D2960" t="n">
        <v>4.2257639382</v>
      </c>
      <c r="E2960" t="n">
        <v>0.7897275814574612</v>
      </c>
      <c r="F2960" t="n">
        <v>9.71567370795</v>
      </c>
      <c r="G2960" t="n">
        <v>9.424878784230678</v>
      </c>
    </row>
    <row r="2961">
      <c r="A2961" s="3" t="n">
        <v>45369.46314987269</v>
      </c>
      <c r="B2961" t="n">
        <v>0.2322410853</v>
      </c>
      <c r="C2961" t="n">
        <v>0.5017560128465048</v>
      </c>
      <c r="D2961" t="n">
        <v>-0.6105228023999999</v>
      </c>
      <c r="E2961" t="n">
        <v>1.521098829055016</v>
      </c>
      <c r="F2961" t="n">
        <v>9.265558279599999</v>
      </c>
      <c r="G2961" t="n">
        <v>9.388680724631378</v>
      </c>
    </row>
    <row r="2962">
      <c r="A2962" s="3" t="n">
        <v>45369.46315043981</v>
      </c>
      <c r="B2962" t="n">
        <v>-0.8954354048499999</v>
      </c>
      <c r="C2962" t="n">
        <v>0.8838003746784409</v>
      </c>
      <c r="D2962" t="n">
        <v>-1.295262332</v>
      </c>
      <c r="E2962" t="n">
        <v>1.760111440469003</v>
      </c>
      <c r="F2962" t="n">
        <v>9.1266961156</v>
      </c>
      <c r="G2962" t="n">
        <v>9.156191889977764</v>
      </c>
    </row>
    <row r="2963">
      <c r="A2963" s="3" t="n">
        <v>45369.46315100694</v>
      </c>
      <c r="B2963" t="n">
        <v>1.01034972955</v>
      </c>
      <c r="C2963" t="n">
        <v>0.4180741310878799</v>
      </c>
      <c r="D2963" t="n">
        <v>0.5793964953</v>
      </c>
      <c r="E2963" t="n">
        <v>0.9186081073321705</v>
      </c>
      <c r="F2963" t="n">
        <v>8.427589843749999</v>
      </c>
      <c r="G2963" t="n">
        <v>9.028830686214011</v>
      </c>
    </row>
    <row r="2964">
      <c r="A2964" s="3" t="n">
        <v>45369.46315212963</v>
      </c>
      <c r="B2964" t="n">
        <v>1.9728233938</v>
      </c>
      <c r="C2964" t="n">
        <v>0.1534341829796041</v>
      </c>
      <c r="D2964" t="n">
        <v>4.0509898219</v>
      </c>
      <c r="E2964" t="n">
        <v>0.2294752442508163</v>
      </c>
      <c r="F2964" t="n">
        <v>9.00220069385</v>
      </c>
      <c r="G2964" t="n">
        <v>8.903791509723799</v>
      </c>
    </row>
    <row r="2965">
      <c r="A2965" s="3" t="n">
        <v>45369.46315215278</v>
      </c>
      <c r="B2965" t="n">
        <v>0.05027869455</v>
      </c>
      <c r="C2965" t="n">
        <v>0.2503011856708631</v>
      </c>
      <c r="D2965" t="n">
        <v>2.32716707825</v>
      </c>
      <c r="E2965" t="n">
        <v>0.2828794027353153</v>
      </c>
      <c r="F2965" t="n">
        <v>9.366115668699999</v>
      </c>
      <c r="G2965" t="n">
        <v>8.831569258543613</v>
      </c>
    </row>
    <row r="2966">
      <c r="A2966" s="3" t="n">
        <v>45369.46315268519</v>
      </c>
      <c r="B2966" t="n">
        <v>-0.0622526142</v>
      </c>
      <c r="C2966" t="n">
        <v>0.555425293770864</v>
      </c>
      <c r="D2966" t="n">
        <v>-2.63123206815</v>
      </c>
      <c r="E2966" t="n">
        <v>1.330747912188582</v>
      </c>
      <c r="F2966" t="n">
        <v>8.643071364199999</v>
      </c>
      <c r="G2966" t="n">
        <v>8.871188307418207</v>
      </c>
    </row>
    <row r="2967">
      <c r="A2967" s="3" t="n">
        <v>45369.46315326389</v>
      </c>
      <c r="B2967" t="n">
        <v>-1.5969344993</v>
      </c>
      <c r="C2967" t="n">
        <v>0.4691513246848498</v>
      </c>
      <c r="D2967" t="n">
        <v>-1.07738798895</v>
      </c>
      <c r="E2967" t="n">
        <v>1.304004766170749</v>
      </c>
      <c r="F2967" t="n">
        <v>8.966288741549999</v>
      </c>
      <c r="G2967" t="n">
        <v>9.046276282236855</v>
      </c>
    </row>
    <row r="2968">
      <c r="A2968" s="3" t="n">
        <v>45369.46315383102</v>
      </c>
      <c r="B2968" t="n">
        <v>1.0893619086</v>
      </c>
      <c r="C2968" t="n">
        <v>0.01217080700769226</v>
      </c>
      <c r="D2968" t="n">
        <v>2.05183557285</v>
      </c>
      <c r="E2968" t="n">
        <v>0.68257344863485</v>
      </c>
      <c r="F2968" t="n">
        <v>9.162608067899999</v>
      </c>
      <c r="G2968" t="n">
        <v>9.095827707393498</v>
      </c>
    </row>
    <row r="2969">
      <c r="A2969" s="3" t="n">
        <v>45369.46315438658</v>
      </c>
      <c r="B2969" t="n">
        <v>1.8794444725</v>
      </c>
      <c r="C2969" t="n">
        <v>-0.1959354040032641</v>
      </c>
      <c r="D2969" t="n">
        <v>3.414136164249999</v>
      </c>
      <c r="E2969" t="n">
        <v>0.2705255839796039</v>
      </c>
      <c r="F2969" t="n">
        <v>8.722073736599999</v>
      </c>
      <c r="G2969" t="n">
        <v>9.085631008747926</v>
      </c>
    </row>
    <row r="2970">
      <c r="A2970" s="3" t="n">
        <v>45369.4631549537</v>
      </c>
      <c r="B2970" t="n">
        <v>0.18196239075</v>
      </c>
      <c r="C2970" t="n">
        <v>0.3350192120088588</v>
      </c>
      <c r="D2970" t="n">
        <v>2.1404190423</v>
      </c>
      <c r="E2970" t="n">
        <v>0.8655484160011676</v>
      </c>
      <c r="F2970" t="n">
        <v>9.557649349849999</v>
      </c>
      <c r="G2970" t="n">
        <v>9.127968054106551</v>
      </c>
    </row>
    <row r="2971">
      <c r="A2971" s="3" t="n">
        <v>45369.46315552083</v>
      </c>
      <c r="B2971" t="n">
        <v>-1.3910340759</v>
      </c>
      <c r="C2971" t="n">
        <v>0.6057814814292559</v>
      </c>
      <c r="D2971" t="n">
        <v>-2.047040121</v>
      </c>
      <c r="E2971" t="n">
        <v>1.789393068699422</v>
      </c>
      <c r="F2971" t="n">
        <v>9.610320866999999</v>
      </c>
      <c r="G2971" t="n">
        <v>9.281307508047462</v>
      </c>
    </row>
    <row r="2972">
      <c r="A2972" s="3" t="n">
        <v>45369.46315608796</v>
      </c>
      <c r="B2972" t="n">
        <v>-0.009581097049999999</v>
      </c>
      <c r="C2972" t="n">
        <v>0.66782344695851</v>
      </c>
      <c r="D2972" t="n">
        <v>-0.05506433975</v>
      </c>
      <c r="E2972" t="n">
        <v>1.21068708499977</v>
      </c>
      <c r="F2972" t="n">
        <v>8.647857009399999</v>
      </c>
      <c r="G2972" t="n">
        <v>9.344394053246646</v>
      </c>
    </row>
    <row r="2973">
      <c r="A2973" s="3" t="n">
        <v>45369.46315664352</v>
      </c>
      <c r="B2973" t="n">
        <v>1.27850276715</v>
      </c>
      <c r="C2973" t="n">
        <v>0.329944899265269</v>
      </c>
      <c r="D2973" t="n">
        <v>2.2122429469</v>
      </c>
      <c r="E2973" t="n">
        <v>0.6237154211909106</v>
      </c>
      <c r="F2973" t="n">
        <v>9.5959639314</v>
      </c>
      <c r="G2973" t="n">
        <v>9.395354321401307</v>
      </c>
    </row>
    <row r="2974">
      <c r="A2974" s="3" t="n">
        <v>45369.46315721064</v>
      </c>
      <c r="B2974" t="n">
        <v>2.4923600975</v>
      </c>
      <c r="C2974" t="n">
        <v>0.3487649350034974</v>
      </c>
      <c r="D2974" t="n">
        <v>2.81079182965</v>
      </c>
      <c r="E2974" t="n">
        <v>0.4612941406956887</v>
      </c>
      <c r="F2974" t="n">
        <v>9.449913492949999</v>
      </c>
      <c r="G2974" t="n">
        <v>9.453380338029278</v>
      </c>
    </row>
    <row r="2975">
      <c r="A2975" s="3" t="n">
        <v>45369.46315833333</v>
      </c>
      <c r="B2975" t="n">
        <v>-0.1652028259</v>
      </c>
      <c r="C2975" t="n">
        <v>0.9902049502667862</v>
      </c>
      <c r="D2975" t="n">
        <v>1.09894300565</v>
      </c>
      <c r="E2975" t="n">
        <v>0.9362942748808883</v>
      </c>
      <c r="F2975" t="n">
        <v>9.610320866999999</v>
      </c>
      <c r="G2975" t="n">
        <v>9.410525140373334</v>
      </c>
    </row>
    <row r="2976">
      <c r="A2976" s="3" t="n">
        <v>45369.46315836805</v>
      </c>
      <c r="B2976" t="n">
        <v>-0.2035076008</v>
      </c>
      <c r="C2976" t="n">
        <v>1.237612328392661</v>
      </c>
      <c r="D2976" t="n">
        <v>-2.15478578455</v>
      </c>
      <c r="E2976" t="n">
        <v>1.715603353671916</v>
      </c>
      <c r="F2976" t="n">
        <v>9.4954065423</v>
      </c>
      <c r="G2976" t="n">
        <v>9.483009702296529</v>
      </c>
    </row>
    <row r="2977">
      <c r="A2977" s="3" t="n">
        <v>45369.46315890046</v>
      </c>
      <c r="B2977" t="n">
        <v>0.7948780157499999</v>
      </c>
      <c r="C2977" t="n">
        <v>0.8154857649223799</v>
      </c>
      <c r="D2977" t="n">
        <v>1.8794444725</v>
      </c>
      <c r="E2977" t="n">
        <v>1.06147879095315</v>
      </c>
      <c r="F2977" t="n">
        <v>9.37569676575</v>
      </c>
      <c r="G2977" t="n">
        <v>9.607290040666927</v>
      </c>
    </row>
    <row r="2978">
      <c r="A2978" s="3" t="n">
        <v>45369.46316002315</v>
      </c>
      <c r="B2978" t="n">
        <v>1.5921488541</v>
      </c>
      <c r="C2978" t="n">
        <v>0.5190895067444071</v>
      </c>
      <c r="D2978" t="n">
        <v>1.9033923118</v>
      </c>
      <c r="E2978" t="n">
        <v>0.6287486328699317</v>
      </c>
      <c r="F2978" t="n">
        <v>9.47864697745</v>
      </c>
      <c r="G2978" t="n">
        <v>9.410418113018324</v>
      </c>
    </row>
    <row r="2979">
      <c r="A2979" s="3" t="n">
        <v>45369.46316005787</v>
      </c>
      <c r="B2979" t="n">
        <v>2.03028055615</v>
      </c>
      <c r="C2979" t="n">
        <v>0.4347067809709801</v>
      </c>
      <c r="D2979" t="n">
        <v>2.33434554605</v>
      </c>
      <c r="E2979" t="n">
        <v>0.9793012355889306</v>
      </c>
      <c r="F2979" t="n">
        <v>9.540889784999999</v>
      </c>
      <c r="G2979" t="n">
        <v>9.430636819355389</v>
      </c>
    </row>
    <row r="2980">
      <c r="A2980" s="3" t="n">
        <v>45369.46316060185</v>
      </c>
      <c r="B2980" t="n">
        <v>-0.9816260517000001</v>
      </c>
      <c r="C2980" t="n">
        <v>0.7807104239307716</v>
      </c>
      <c r="D2980" t="n">
        <v>1.1228810383</v>
      </c>
      <c r="E2980" t="n">
        <v>1.547351985462709</v>
      </c>
      <c r="F2980" t="n">
        <v>9.569623269499999</v>
      </c>
      <c r="G2980" t="n">
        <v>9.392591886391402</v>
      </c>
    </row>
    <row r="2981">
      <c r="A2981" s="3" t="n">
        <v>45369.46316115741</v>
      </c>
      <c r="B2981" t="n">
        <v>-0.7661445312499999</v>
      </c>
      <c r="C2981" t="n">
        <v>0.5329349649696986</v>
      </c>
      <c r="D2981" t="n">
        <v>-1.9153564248</v>
      </c>
      <c r="E2981" t="n">
        <v>1.737996164596858</v>
      </c>
      <c r="F2981" t="n">
        <v>9.382875233549999</v>
      </c>
      <c r="G2981" t="n">
        <v>9.47500919034583</v>
      </c>
    </row>
    <row r="2982">
      <c r="A2982" s="3" t="n">
        <v>45369.46316173611</v>
      </c>
      <c r="B2982" t="n">
        <v>1.04626168185</v>
      </c>
      <c r="C2982" t="n">
        <v>-0.1807883358688817</v>
      </c>
      <c r="D2982" t="n">
        <v>2.9281087836</v>
      </c>
      <c r="E2982" t="n">
        <v>0.8860445659537322</v>
      </c>
      <c r="F2982" t="n">
        <v>9.014164806849999</v>
      </c>
      <c r="G2982" t="n">
        <v>9.687143671433709</v>
      </c>
    </row>
    <row r="2983">
      <c r="A2983" s="3" t="n">
        <v>45369.46316229166</v>
      </c>
      <c r="B2983" t="n">
        <v>0.5386988978</v>
      </c>
      <c r="C2983" t="n">
        <v>-0.4162740736187658</v>
      </c>
      <c r="D2983" t="n">
        <v>3.29202375845</v>
      </c>
      <c r="E2983" t="n">
        <v>0.783053207470515</v>
      </c>
      <c r="F2983" t="n">
        <v>10.20647692715</v>
      </c>
      <c r="G2983" t="n">
        <v>9.761408471792102</v>
      </c>
    </row>
    <row r="2984">
      <c r="A2984" s="3" t="n">
        <v>45369.4631628588</v>
      </c>
      <c r="B2984" t="n">
        <v>-0.05027869455</v>
      </c>
      <c r="C2984" t="n">
        <v>-0.4302588365645701</v>
      </c>
      <c r="D2984" t="n">
        <v>0.32561019995</v>
      </c>
      <c r="E2984" t="n">
        <v>0.9647170325896297</v>
      </c>
      <c r="F2984" t="n">
        <v>9.7324332728</v>
      </c>
      <c r="G2984" t="n">
        <v>9.913198269299095</v>
      </c>
    </row>
    <row r="2985">
      <c r="A2985" s="3" t="n">
        <v>45369.46316341435</v>
      </c>
      <c r="B2985" t="n">
        <v>-1.99197578125</v>
      </c>
      <c r="C2985" t="n">
        <v>-0.08782024233997685</v>
      </c>
      <c r="D2985" t="n">
        <v>-0.6608014969499999</v>
      </c>
      <c r="E2985" t="n">
        <v>1.39216803552681</v>
      </c>
      <c r="F2985" t="n">
        <v>10.4602632225</v>
      </c>
      <c r="G2985" t="n">
        <v>10.11809571699886</v>
      </c>
    </row>
    <row r="2986">
      <c r="A2986" s="3" t="n">
        <v>45369.46316398148</v>
      </c>
      <c r="B2986" t="n">
        <v>-1.38145297885</v>
      </c>
      <c r="C2986" t="n">
        <v>-0.3560322341365977</v>
      </c>
      <c r="D2986" t="n">
        <v>-0.0263406619</v>
      </c>
      <c r="E2986" t="n">
        <v>1.533141166661776</v>
      </c>
      <c r="F2986" t="n">
        <v>10.44111083505</v>
      </c>
      <c r="G2986" t="n">
        <v>10.21623168648453</v>
      </c>
    </row>
    <row r="2987">
      <c r="A2987" s="3" t="n">
        <v>45369.46316510416</v>
      </c>
      <c r="B2987" t="n">
        <v>1.5370747077</v>
      </c>
      <c r="C2987" t="n">
        <v>-0.6886922724703983</v>
      </c>
      <c r="D2987" t="n">
        <v>3.3039976781</v>
      </c>
      <c r="E2987" t="n">
        <v>0.9987600065586274</v>
      </c>
      <c r="F2987" t="n">
        <v>9.6007495766</v>
      </c>
      <c r="G2987" t="n">
        <v>10.20633236478499</v>
      </c>
    </row>
    <row r="2988">
      <c r="A2988" s="3" t="n">
        <v>45369.4631656713</v>
      </c>
      <c r="B2988" t="n">
        <v>-0.25857194055</v>
      </c>
      <c r="C2988" t="n">
        <v>-0.4470299453731947</v>
      </c>
      <c r="D2988" t="n">
        <v>2.3080146908</v>
      </c>
      <c r="E2988" t="n">
        <v>1.265494005902101</v>
      </c>
      <c r="F2988" t="n">
        <v>10.4482991095</v>
      </c>
      <c r="G2988" t="n">
        <v>9.956721370683944</v>
      </c>
    </row>
    <row r="2989">
      <c r="A2989" s="3" t="n">
        <v>45369.46316623843</v>
      </c>
      <c r="B2989" t="n">
        <v>-0.4285604116499999</v>
      </c>
      <c r="C2989" t="n">
        <v>-0.1987199211201636</v>
      </c>
      <c r="D2989" t="n">
        <v>1.2306168952</v>
      </c>
      <c r="E2989" t="n">
        <v>1.553601838943478</v>
      </c>
      <c r="F2989" t="n">
        <v>10.1059293447</v>
      </c>
      <c r="G2989" t="n">
        <v>9.85786103493907</v>
      </c>
    </row>
    <row r="2990">
      <c r="A2990" s="3" t="n">
        <v>45369.46316680556</v>
      </c>
      <c r="B2990" t="n">
        <v>-1.5945416767</v>
      </c>
      <c r="C2990" t="n">
        <v>-0.2946618984060614</v>
      </c>
      <c r="D2990" t="n">
        <v>0.22265998825</v>
      </c>
      <c r="E2990" t="n">
        <v>1.29291954846026</v>
      </c>
      <c r="F2990" t="n">
        <v>9.411608718049999</v>
      </c>
      <c r="G2990" t="n">
        <v>9.789127162321355</v>
      </c>
    </row>
    <row r="2991">
      <c r="A2991" s="3" t="n">
        <v>45369.46316736111</v>
      </c>
      <c r="B2991" t="n">
        <v>-0.0622526142</v>
      </c>
      <c r="C2991" t="n">
        <v>-0.5634381040378803</v>
      </c>
      <c r="D2991" t="n">
        <v>1.11090711865</v>
      </c>
      <c r="E2991" t="n">
        <v>0.9318023719944082</v>
      </c>
      <c r="F2991" t="n">
        <v>9.607928044399999</v>
      </c>
      <c r="G2991" t="n">
        <v>9.915331775727534</v>
      </c>
    </row>
    <row r="2992">
      <c r="A2992" s="3" t="n">
        <v>45369.46316792824</v>
      </c>
      <c r="B2992" t="n">
        <v>0.60333452795</v>
      </c>
      <c r="C2992" t="n">
        <v>-0.89624803095921</v>
      </c>
      <c r="D2992" t="n">
        <v>1.5251105947</v>
      </c>
      <c r="E2992" t="n">
        <v>0.5013821257430082</v>
      </c>
      <c r="F2992" t="n">
        <v>9.607928044399999</v>
      </c>
      <c r="G2992" t="n">
        <v>9.986280396811217</v>
      </c>
    </row>
    <row r="2993">
      <c r="A2993" s="3" t="n">
        <v>45369.46316849537</v>
      </c>
      <c r="B2993" t="n">
        <v>-1.34075538135</v>
      </c>
      <c r="C2993" t="n">
        <v>-0.3426460197306536</v>
      </c>
      <c r="D2993" t="n">
        <v>-0.6967134492499999</v>
      </c>
      <c r="E2993" t="n">
        <v>0.5232981368877636</v>
      </c>
      <c r="F2993" t="n">
        <v>10.36928693045</v>
      </c>
      <c r="G2993" t="n">
        <v>9.883502132946415</v>
      </c>
    </row>
    <row r="2994">
      <c r="A2994" s="3" t="n">
        <v>45369.4631690625</v>
      </c>
      <c r="B2994" t="n">
        <v>-1.92254469925</v>
      </c>
      <c r="C2994" t="n">
        <v>-0.2356936433017487</v>
      </c>
      <c r="D2994" t="n">
        <v>0.0622526142</v>
      </c>
      <c r="E2994" t="n">
        <v>0.5102560467454559</v>
      </c>
      <c r="F2994" t="n">
        <v>10.64701125845</v>
      </c>
      <c r="G2994" t="n">
        <v>10.00227476864933</v>
      </c>
    </row>
    <row r="2995">
      <c r="A2995" s="3" t="n">
        <v>45369.46316962963</v>
      </c>
      <c r="B2995" t="n">
        <v>0.49081302585</v>
      </c>
      <c r="C2995" t="n">
        <v>-0.524681697473428</v>
      </c>
      <c r="D2995" t="n">
        <v>1.8100133905</v>
      </c>
      <c r="E2995" t="n">
        <v>0.6162592583228456</v>
      </c>
      <c r="F2995" t="n">
        <v>10.27351518655</v>
      </c>
      <c r="G2995" t="n">
        <v>10.24352112462753</v>
      </c>
    </row>
    <row r="2996">
      <c r="A2996" s="3" t="n">
        <v>45369.46317074074</v>
      </c>
      <c r="B2996" t="n">
        <v>0.07901217904999999</v>
      </c>
      <c r="C2996" t="n">
        <v>-1.003733783995224</v>
      </c>
      <c r="D2996" t="n">
        <v>0.9457140993999998</v>
      </c>
      <c r="E2996" t="n">
        <v>0.8377304931463891</v>
      </c>
      <c r="F2996" t="n">
        <v>9.528925672</v>
      </c>
      <c r="G2996" t="n">
        <v>10.41070861989735</v>
      </c>
    </row>
    <row r="2997">
      <c r="A2997" s="3" t="n">
        <v>45369.46317077546</v>
      </c>
      <c r="B2997" t="n">
        <v>0.6512203999</v>
      </c>
      <c r="C2997" t="n">
        <v>-0.9672354214564127</v>
      </c>
      <c r="D2997" t="n">
        <v>0.5339034459499999</v>
      </c>
      <c r="E2997" t="n">
        <v>1.301496252531938</v>
      </c>
      <c r="F2997" t="n">
        <v>10.1107149899</v>
      </c>
      <c r="G2997" t="n">
        <v>10.46701408378511</v>
      </c>
    </row>
    <row r="2998">
      <c r="A2998" s="3" t="n">
        <v>45369.46317131945</v>
      </c>
      <c r="B2998" t="n">
        <v>-3.026273350099999</v>
      </c>
      <c r="C2998" t="n">
        <v>-0.6947153385976707</v>
      </c>
      <c r="D2998" t="n">
        <v>0.90500669525</v>
      </c>
      <c r="E2998" t="n">
        <v>1.823744506386602</v>
      </c>
      <c r="F2998" t="n">
        <v>10.97980973285</v>
      </c>
      <c r="G2998" t="n">
        <v>10.46512213183348</v>
      </c>
    </row>
    <row r="2999">
      <c r="A2999" s="3" t="n">
        <v>45369.46317188657</v>
      </c>
      <c r="B2999" t="n">
        <v>-2.6264366163</v>
      </c>
      <c r="C2999" t="n">
        <v>-0.8623204279984868</v>
      </c>
      <c r="D2999" t="n">
        <v>2.46842206485</v>
      </c>
      <c r="E2999" t="n">
        <v>1.718806790760611</v>
      </c>
      <c r="F2999" t="n">
        <v>11.0660003797</v>
      </c>
      <c r="G2999" t="n">
        <v>10.44886538067439</v>
      </c>
    </row>
    <row r="3000">
      <c r="A3000" s="3" t="n">
        <v>45369.46317244213</v>
      </c>
      <c r="B3000" t="n">
        <v>-0.196329133</v>
      </c>
      <c r="C3000" t="n">
        <v>-1.48138676559103</v>
      </c>
      <c r="D3000" t="n">
        <v>2.813184652249999</v>
      </c>
      <c r="E3000" t="n">
        <v>1.643739582410844</v>
      </c>
      <c r="F3000" t="n">
        <v>10.57997299905</v>
      </c>
      <c r="G3000" t="n">
        <v>10.65686497579817</v>
      </c>
    </row>
    <row r="3001">
      <c r="A3001" s="3" t="n">
        <v>45369.46317299768</v>
      </c>
      <c r="B3001" t="n">
        <v>0.6512203999</v>
      </c>
      <c r="C3001" t="n">
        <v>-1.265316891859677</v>
      </c>
      <c r="D3001" t="n">
        <v>1.81720166495</v>
      </c>
      <c r="E3001" t="n">
        <v>1.541118316383337</v>
      </c>
      <c r="F3001" t="n">
        <v>10.1490197648</v>
      </c>
      <c r="G3001" t="n">
        <v>10.72223898497299</v>
      </c>
    </row>
    <row r="3002">
      <c r="A3002" s="3" t="n">
        <v>45369.46317357639</v>
      </c>
      <c r="B3002" t="n">
        <v>-1.1994905881</v>
      </c>
      <c r="C3002" t="n">
        <v>-0.7996071298417271</v>
      </c>
      <c r="D3002" t="n">
        <v>0.59854888275</v>
      </c>
      <c r="E3002" t="n">
        <v>1.325306204389514</v>
      </c>
      <c r="F3002" t="n">
        <v>10.4842110618</v>
      </c>
      <c r="G3002" t="n">
        <v>10.46669101295889</v>
      </c>
    </row>
    <row r="3003">
      <c r="A3003" s="3" t="n">
        <v>45369.46317414352</v>
      </c>
      <c r="B3003" t="n">
        <v>-2.0805592507</v>
      </c>
      <c r="C3003" t="n">
        <v>-0.1017887980250584</v>
      </c>
      <c r="D3003" t="n">
        <v>0.009581097049999999</v>
      </c>
      <c r="E3003" t="n">
        <v>0.7617987451625894</v>
      </c>
      <c r="F3003" t="n">
        <v>10.26394389615</v>
      </c>
      <c r="G3003" t="n">
        <v>10.2288510162886</v>
      </c>
    </row>
    <row r="3004">
      <c r="A3004" s="3" t="n">
        <v>45369.46317469907</v>
      </c>
      <c r="B3004" t="n">
        <v>-1.0845762634</v>
      </c>
      <c r="C3004" t="n">
        <v>-0.3341045647365976</v>
      </c>
      <c r="D3004" t="n">
        <v>1.0821834408</v>
      </c>
      <c r="E3004" t="n">
        <v>0.179902034158392</v>
      </c>
      <c r="F3004" t="n">
        <v>10.9271382157</v>
      </c>
      <c r="G3004" t="n">
        <v>10.12936748965259</v>
      </c>
    </row>
    <row r="3005">
      <c r="A3005" s="3" t="n">
        <v>45369.4631752662</v>
      </c>
      <c r="B3005" t="n">
        <v>1.9704305712</v>
      </c>
      <c r="C3005" t="n">
        <v>-0.8135643015834522</v>
      </c>
      <c r="D3005" t="n">
        <v>-0.39025563675</v>
      </c>
      <c r="E3005" t="n">
        <v>0.2222056363259912</v>
      </c>
      <c r="F3005" t="n">
        <v>9.54568523685</v>
      </c>
      <c r="G3005" t="n">
        <v>10.10576676918767</v>
      </c>
    </row>
    <row r="3006">
      <c r="A3006" s="3" t="n">
        <v>45369.46317583333</v>
      </c>
      <c r="B3006" t="n">
        <v>-0.0383047749</v>
      </c>
      <c r="C3006" t="n">
        <v>-0.6626747499745941</v>
      </c>
      <c r="D3006" t="n">
        <v>0.35673650705</v>
      </c>
      <c r="E3006" t="n">
        <v>0.4226372407686491</v>
      </c>
      <c r="F3006" t="n">
        <v>9.509773284549999</v>
      </c>
      <c r="G3006" t="n">
        <v>10.0257185369956</v>
      </c>
    </row>
    <row r="3007">
      <c r="A3007" s="3" t="n">
        <v>45369.46317638889</v>
      </c>
      <c r="B3007" t="n">
        <v>-1.44609841565</v>
      </c>
      <c r="C3007" t="n">
        <v>-0.3013631549580427</v>
      </c>
      <c r="D3007" t="n">
        <v>-0.26335758575</v>
      </c>
      <c r="E3007" t="n">
        <v>0.6050314212898619</v>
      </c>
      <c r="F3007" t="n">
        <v>10.2471843313</v>
      </c>
      <c r="G3007" t="n">
        <v>9.88760208986343</v>
      </c>
    </row>
    <row r="3008">
      <c r="A3008" s="3" t="n">
        <v>45369.46317695602</v>
      </c>
      <c r="B3008" t="n">
        <v>-2.5139151142</v>
      </c>
      <c r="C3008" t="n">
        <v>-0.4960084244328684</v>
      </c>
      <c r="D3008" t="n">
        <v>1.1228810383</v>
      </c>
      <c r="E3008" t="n">
        <v>0.2618335546182991</v>
      </c>
      <c r="F3008" t="n">
        <v>10.09156260245</v>
      </c>
      <c r="G3008" t="n">
        <v>9.848367649115294</v>
      </c>
    </row>
    <row r="3009">
      <c r="A3009" s="3" t="n">
        <v>45369.46317752315</v>
      </c>
      <c r="B3009" t="n">
        <v>-0.35195086185</v>
      </c>
      <c r="C3009" t="n">
        <v>-1.065131116587416</v>
      </c>
      <c r="D3009" t="n">
        <v>1.88902556955</v>
      </c>
      <c r="E3009" t="n">
        <v>0.02087168292738922</v>
      </c>
      <c r="F3009" t="n">
        <v>9.880866727199999</v>
      </c>
      <c r="G3009" t="n">
        <v>9.868720905433477</v>
      </c>
    </row>
    <row r="3010">
      <c r="A3010" s="3" t="n">
        <v>45369.46317809028</v>
      </c>
      <c r="B3010" t="n">
        <v>0.9193734375</v>
      </c>
      <c r="C3010" t="n">
        <v>-1.530304050240331</v>
      </c>
      <c r="D3010" t="n">
        <v>-0.52433215555</v>
      </c>
      <c r="E3010" t="n">
        <v>0.1956930951687652</v>
      </c>
      <c r="F3010" t="n">
        <v>9.7467902084</v>
      </c>
      <c r="G3010" t="n">
        <v>10.07851130000014</v>
      </c>
    </row>
    <row r="3011">
      <c r="A3011" s="3" t="n">
        <v>45369.46317865741</v>
      </c>
      <c r="B3011" t="n">
        <v>-1.5658081922</v>
      </c>
      <c r="C3011" t="n">
        <v>-1.083296644160609</v>
      </c>
      <c r="D3011" t="n">
        <v>-0.9313473571499999</v>
      </c>
      <c r="E3011" t="n">
        <v>0.0293319187432402</v>
      </c>
      <c r="F3011" t="n">
        <v>10.0364982627</v>
      </c>
      <c r="G3011" t="n">
        <v>10.1930033215484</v>
      </c>
    </row>
    <row r="3012">
      <c r="A3012" s="3" t="n">
        <v>45369.46317922453</v>
      </c>
      <c r="B3012" t="n">
        <v>-2.7509418447</v>
      </c>
      <c r="C3012" t="n">
        <v>-0.6250102190214468</v>
      </c>
      <c r="D3012" t="n">
        <v>-1.68312514615</v>
      </c>
      <c r="E3012" t="n">
        <v>0.202159997931003</v>
      </c>
      <c r="F3012" t="n">
        <v>10.33576780075</v>
      </c>
      <c r="G3012" t="n">
        <v>10.14655504962602</v>
      </c>
    </row>
    <row r="3013">
      <c r="A3013" s="3" t="n">
        <v>45369.46317978009</v>
      </c>
      <c r="B3013" t="n">
        <v>-1.1947049429</v>
      </c>
      <c r="C3013" t="n">
        <v>-0.7470520580882305</v>
      </c>
      <c r="D3013" t="n">
        <v>1.35271949435</v>
      </c>
      <c r="E3013" t="n">
        <v>-0.2687044730730778</v>
      </c>
      <c r="F3013" t="n">
        <v>10.4482991095</v>
      </c>
      <c r="G3013" t="n">
        <v>10.23953272121168</v>
      </c>
    </row>
    <row r="3014">
      <c r="A3014" s="3" t="n">
        <v>45369.46318034722</v>
      </c>
      <c r="B3014" t="n">
        <v>0.1987219556</v>
      </c>
      <c r="C3014" t="n">
        <v>-1.069114148062124</v>
      </c>
      <c r="D3014" t="n">
        <v>1.06542387595</v>
      </c>
      <c r="E3014" t="n">
        <v>-0.33211918672774</v>
      </c>
      <c r="F3014" t="n">
        <v>10.3190082359</v>
      </c>
      <c r="G3014" t="n">
        <v>10.29242396218406</v>
      </c>
    </row>
    <row r="3015">
      <c r="A3015" s="3" t="n">
        <v>45369.46318091435</v>
      </c>
      <c r="B3015" t="n">
        <v>0.7852969187</v>
      </c>
      <c r="C3015" t="n">
        <v>-1.006624939858628</v>
      </c>
      <c r="D3015" t="n">
        <v>-0.39025563675</v>
      </c>
      <c r="E3015" t="n">
        <v>0.269021440459791</v>
      </c>
      <c r="F3015" t="n">
        <v>10.32619651035</v>
      </c>
      <c r="G3015" t="n">
        <v>10.2985463977928</v>
      </c>
    </row>
    <row r="3016">
      <c r="A3016" s="3" t="n">
        <v>45369.46318202547</v>
      </c>
      <c r="B3016" t="n">
        <v>-1.156400168</v>
      </c>
      <c r="C3016" t="n">
        <v>-0.4997840304015165</v>
      </c>
      <c r="D3016" t="n">
        <v>0.56502975305</v>
      </c>
      <c r="E3016" t="n">
        <v>0.4230155168623555</v>
      </c>
      <c r="F3016" t="n">
        <v>9.74919283765</v>
      </c>
      <c r="G3016" t="n">
        <v>10.14348033339082</v>
      </c>
    </row>
    <row r="3017">
      <c r="A3017" s="3" t="n">
        <v>45369.46318206019</v>
      </c>
      <c r="B3017" t="n">
        <v>-2.5929174866</v>
      </c>
      <c r="C3017" t="n">
        <v>-0.2848582886961545</v>
      </c>
      <c r="D3017" t="n">
        <v>-2.03267337875</v>
      </c>
      <c r="E3017" t="n">
        <v>0.4267488330815864</v>
      </c>
      <c r="F3017" t="n">
        <v>10.30703431625</v>
      </c>
      <c r="G3017" t="n">
        <v>9.903697225601775</v>
      </c>
    </row>
    <row r="3018">
      <c r="A3018" s="3" t="n">
        <v>45369.46318260417</v>
      </c>
      <c r="B3018" t="n">
        <v>-0.01436674225</v>
      </c>
      <c r="C3018" t="n">
        <v>-0.6963155369969718</v>
      </c>
      <c r="D3018" t="n">
        <v>1.4628579805</v>
      </c>
      <c r="E3018" t="n">
        <v>-0.1877188714406766</v>
      </c>
      <c r="F3018" t="n">
        <v>9.81623109705</v>
      </c>
      <c r="G3018" t="n">
        <v>9.820653804762731</v>
      </c>
    </row>
    <row r="3019">
      <c r="A3019" s="3" t="n">
        <v>45369.4631831713</v>
      </c>
      <c r="B3019" t="n">
        <v>0.28251977985</v>
      </c>
      <c r="C3019" t="n">
        <v>-0.8801556611990702</v>
      </c>
      <c r="D3019" t="n">
        <v>1.41736493115</v>
      </c>
      <c r="E3019" t="n">
        <v>-0.4863810372517498</v>
      </c>
      <c r="F3019" t="n">
        <v>9.7036997883</v>
      </c>
      <c r="G3019" t="n">
        <v>9.672798874134758</v>
      </c>
    </row>
    <row r="3020">
      <c r="A3020" s="3" t="n">
        <v>45369.46318372685</v>
      </c>
      <c r="B3020" t="n">
        <v>-0.1771669389</v>
      </c>
      <c r="C3020" t="n">
        <v>-0.5720789513727289</v>
      </c>
      <c r="D3020" t="n">
        <v>-1.2928695094</v>
      </c>
      <c r="E3020" t="n">
        <v>-0.2711154916949891</v>
      </c>
      <c r="F3020" t="n">
        <v>9.229646327299999</v>
      </c>
      <c r="G3020" t="n">
        <v>9.579770363412496</v>
      </c>
    </row>
    <row r="3021">
      <c r="A3021" s="3" t="n">
        <v>45369.46318429398</v>
      </c>
      <c r="B3021" t="n">
        <v>-1.0486643111</v>
      </c>
      <c r="C3021" t="n">
        <v>-0.2638801956155019</v>
      </c>
      <c r="D3021" t="n">
        <v>-0.87867584</v>
      </c>
      <c r="E3021" t="n">
        <v>-0.2822938611508166</v>
      </c>
      <c r="F3021" t="n">
        <v>9.447520670349999</v>
      </c>
      <c r="G3021" t="n">
        <v>9.632120112717741</v>
      </c>
    </row>
    <row r="3022">
      <c r="A3022" s="3" t="n">
        <v>45369.46318486111</v>
      </c>
      <c r="B3022" t="n">
        <v>-1.48440319055</v>
      </c>
      <c r="C3022" t="n">
        <v>-0.03774815036037292</v>
      </c>
      <c r="D3022" t="n">
        <v>-1.88663274695</v>
      </c>
      <c r="E3022" t="n">
        <v>-0.3595788582566443</v>
      </c>
      <c r="F3022" t="n">
        <v>10.0364982627</v>
      </c>
      <c r="G3022" t="n">
        <v>9.474035954626132</v>
      </c>
    </row>
    <row r="3023">
      <c r="A3023" s="3" t="n">
        <v>45369.4631859838</v>
      </c>
      <c r="B3023" t="n">
        <v>0.8667019203499999</v>
      </c>
      <c r="C3023" t="n">
        <v>-0.5001638152106076</v>
      </c>
      <c r="D3023" t="n">
        <v>-0.08619064685</v>
      </c>
      <c r="E3023" t="n">
        <v>-0.9045465141983708</v>
      </c>
      <c r="F3023" t="n">
        <v>9.11472219595</v>
      </c>
      <c r="G3023" t="n">
        <v>9.481067459832078</v>
      </c>
    </row>
    <row r="3024">
      <c r="A3024" s="3" t="n">
        <v>45369.46318600694</v>
      </c>
      <c r="B3024" t="n">
        <v>0.7469921438</v>
      </c>
      <c r="C3024" t="n">
        <v>-0.3759615871503508</v>
      </c>
      <c r="D3024" t="n">
        <v>1.31680754205</v>
      </c>
      <c r="E3024" t="n">
        <v>-0.9698303204806555</v>
      </c>
      <c r="F3024" t="n">
        <v>9.74919283765</v>
      </c>
      <c r="G3024" t="n">
        <v>9.47890220180259</v>
      </c>
    </row>
    <row r="3025">
      <c r="A3025" s="3" t="n">
        <v>45369.46318655093</v>
      </c>
      <c r="B3025" t="n">
        <v>-1.27850276715</v>
      </c>
      <c r="C3025" t="n">
        <v>-0.1086539102115387</v>
      </c>
      <c r="D3025" t="n">
        <v>-1.24976928265</v>
      </c>
      <c r="E3025" t="n">
        <v>-0.3728926086054788</v>
      </c>
      <c r="F3025" t="n">
        <v>9.68215457825</v>
      </c>
      <c r="G3025" t="n">
        <v>9.442213283938836</v>
      </c>
    </row>
    <row r="3026">
      <c r="A3026" s="3" t="n">
        <v>45369.46318768519</v>
      </c>
      <c r="B3026" t="n">
        <v>-0.0383047749</v>
      </c>
      <c r="C3026" t="n">
        <v>-0.03915975933659682</v>
      </c>
      <c r="D3026" t="n">
        <v>-1.6639727587</v>
      </c>
      <c r="E3026" t="n">
        <v>-0.2682057512011663</v>
      </c>
      <c r="F3026" t="n">
        <v>8.7579856889</v>
      </c>
      <c r="G3026" t="n">
        <v>9.462912218954687</v>
      </c>
    </row>
    <row r="3027">
      <c r="A3027" s="3" t="n">
        <v>45369.46318824074</v>
      </c>
      <c r="B3027" t="n">
        <v>-1.1899192977</v>
      </c>
      <c r="C3027" t="n">
        <v>-0.1485456936808862</v>
      </c>
      <c r="D3027" t="n">
        <v>-0.39743410455</v>
      </c>
      <c r="E3027" t="n">
        <v>-0.1099029208160842</v>
      </c>
      <c r="F3027" t="n">
        <v>9.631875883699999</v>
      </c>
      <c r="G3027" t="n">
        <v>9.320854938659933</v>
      </c>
    </row>
    <row r="3028">
      <c r="A3028" s="3" t="n">
        <v>45369.46318880787</v>
      </c>
      <c r="B3028" t="n">
        <v>1.44609841565</v>
      </c>
      <c r="C3028" t="n">
        <v>-0.4824284315372974</v>
      </c>
      <c r="D3028" t="n">
        <v>0.335191297</v>
      </c>
      <c r="E3028" t="n">
        <v>-0.3029403340180662</v>
      </c>
      <c r="F3028" t="n">
        <v>9.385268056149998</v>
      </c>
      <c r="G3028" t="n">
        <v>9.389924157560865</v>
      </c>
    </row>
    <row r="3029">
      <c r="A3029" s="3" t="n">
        <v>45369.463189375</v>
      </c>
      <c r="B3029" t="n">
        <v>-0.25378629535</v>
      </c>
      <c r="C3029" t="n">
        <v>-0.1223612066825178</v>
      </c>
      <c r="D3029" t="n">
        <v>1.6735440491</v>
      </c>
      <c r="E3029" t="n">
        <v>0.1583480689872964</v>
      </c>
      <c r="F3029" t="n">
        <v>9.2966845867</v>
      </c>
      <c r="G3029" t="n">
        <v>9.297135326850841</v>
      </c>
    </row>
    <row r="3030">
      <c r="A3030" s="3" t="n">
        <v>45369.46318994213</v>
      </c>
      <c r="B3030" t="n">
        <v>-1.0271092944</v>
      </c>
      <c r="C3030" t="n">
        <v>0.3026903673100243</v>
      </c>
      <c r="D3030" t="n">
        <v>-0.7876897413</v>
      </c>
      <c r="E3030" t="n">
        <v>0.7814806917125897</v>
      </c>
      <c r="F3030" t="n">
        <v>9.72524499835</v>
      </c>
      <c r="G3030" t="n">
        <v>9.262467676134641</v>
      </c>
    </row>
    <row r="3031">
      <c r="A3031" s="3" t="n">
        <v>45369.46319049768</v>
      </c>
      <c r="B3031" t="n">
        <v>-0.01436674225</v>
      </c>
      <c r="C3031" t="n">
        <v>0.1777182143578094</v>
      </c>
      <c r="D3031" t="n">
        <v>0.55545846265</v>
      </c>
      <c r="E3031" t="n">
        <v>0.8009801522790233</v>
      </c>
      <c r="F3031" t="n">
        <v>8.6215163475</v>
      </c>
      <c r="G3031" t="n">
        <v>9.332675700839069</v>
      </c>
    </row>
    <row r="3032">
      <c r="A3032" s="3" t="n">
        <v>45369.46319106482</v>
      </c>
      <c r="B3032" t="n">
        <v>0.53151062335</v>
      </c>
      <c r="C3032" t="n">
        <v>0.07210038812389297</v>
      </c>
      <c r="D3032" t="n">
        <v>0.6895251748</v>
      </c>
      <c r="E3032" t="n">
        <v>0.429788185942542</v>
      </c>
      <c r="F3032" t="n">
        <v>9.648635448549999</v>
      </c>
      <c r="G3032" t="n">
        <v>9.323763261875667</v>
      </c>
    </row>
    <row r="3033">
      <c r="A3033" s="3" t="n">
        <v>45369.4631921875</v>
      </c>
      <c r="B3033" t="n">
        <v>1.78607535785</v>
      </c>
      <c r="C3033" t="n">
        <v>-0.01866701542331019</v>
      </c>
      <c r="D3033" t="n">
        <v>2.4564481452</v>
      </c>
      <c r="E3033" t="n">
        <v>0.312952672215502</v>
      </c>
      <c r="F3033" t="n">
        <v>9.004593516449999</v>
      </c>
      <c r="G3033" t="n">
        <v>9.243455484918789</v>
      </c>
    </row>
    <row r="3034">
      <c r="A3034" s="3" t="n">
        <v>45369.46319222223</v>
      </c>
      <c r="B3034" t="n">
        <v>-0.5171438811</v>
      </c>
      <c r="C3034" t="n">
        <v>0.3644724909032645</v>
      </c>
      <c r="D3034" t="n">
        <v>-0.7086873688999999</v>
      </c>
      <c r="E3034" t="n">
        <v>0.5436729495484864</v>
      </c>
      <c r="F3034" t="n">
        <v>9.1889487298</v>
      </c>
      <c r="G3034" t="n">
        <v>9.081039987832543</v>
      </c>
    </row>
    <row r="3035">
      <c r="A3035" s="3" t="n">
        <v>45369.46319275463</v>
      </c>
      <c r="B3035" t="n">
        <v>-1.11329994125</v>
      </c>
      <c r="C3035" t="n">
        <v>0.5203406432660855</v>
      </c>
      <c r="D3035" t="n">
        <v>-0.9217662600999998</v>
      </c>
      <c r="E3035" t="n">
        <v>0.9353058834293734</v>
      </c>
      <c r="F3035" t="n">
        <v>9.538496962399998</v>
      </c>
      <c r="G3035" t="n">
        <v>9.027759041104453</v>
      </c>
    </row>
    <row r="3036">
      <c r="A3036" s="3" t="n">
        <v>45369.46319444444</v>
      </c>
      <c r="B3036" t="n">
        <v>0.22505281085</v>
      </c>
      <c r="C3036" t="n">
        <v>0.1190124071524479</v>
      </c>
      <c r="D3036" t="n">
        <v>0.39264845935</v>
      </c>
      <c r="E3036" t="n">
        <v>0.5675638691317032</v>
      </c>
      <c r="F3036" t="n">
        <v>9.119517647799999</v>
      </c>
      <c r="G3036" t="n">
        <v>9.073952523001422</v>
      </c>
    </row>
    <row r="3037">
      <c r="A3037" s="3" t="n">
        <v>45369.46319447917</v>
      </c>
      <c r="B3037" t="n">
        <v>1.5658081922</v>
      </c>
      <c r="C3037" t="n">
        <v>-0.08356289897715645</v>
      </c>
      <c r="D3037" t="n">
        <v>2.2409764314</v>
      </c>
      <c r="E3037" t="n">
        <v>0.1925230784117719</v>
      </c>
      <c r="F3037" t="n">
        <v>8.140284418699999</v>
      </c>
      <c r="G3037" t="n">
        <v>8.96029719843056</v>
      </c>
    </row>
    <row r="3038">
      <c r="A3038" s="3" t="n">
        <v>45369.46319450231</v>
      </c>
      <c r="B3038" t="n">
        <v>0.4118008468</v>
      </c>
      <c r="C3038" t="n">
        <v>0.02231143173146857</v>
      </c>
      <c r="D3038" t="n">
        <v>1.75734187335</v>
      </c>
      <c r="E3038" t="n">
        <v>0.1039488212693474</v>
      </c>
      <c r="F3038" t="n">
        <v>8.87769546545</v>
      </c>
      <c r="G3038" t="n">
        <v>8.955474795437553</v>
      </c>
    </row>
    <row r="3039">
      <c r="A3039" s="3" t="n">
        <v>45369.46319501157</v>
      </c>
      <c r="B3039" t="n">
        <v>-0.6057371572</v>
      </c>
      <c r="C3039" t="n">
        <v>0.4178785009930083</v>
      </c>
      <c r="D3039" t="n">
        <v>-0.58897759235</v>
      </c>
      <c r="E3039" t="n">
        <v>0.9357472741166695</v>
      </c>
      <c r="F3039" t="n">
        <v>9.581597189149999</v>
      </c>
      <c r="G3039" t="n">
        <v>8.991493637936621</v>
      </c>
    </row>
    <row r="3040">
      <c r="A3040" s="3" t="n">
        <v>45369.4631955787</v>
      </c>
      <c r="B3040" t="n">
        <v>-1.1851336525</v>
      </c>
      <c r="C3040" t="n">
        <v>0.4130843064058287</v>
      </c>
      <c r="D3040" t="n">
        <v>-1.3886412533</v>
      </c>
      <c r="E3040" t="n">
        <v>1.152146299254432</v>
      </c>
      <c r="F3040" t="n">
        <v>9.050086565799999</v>
      </c>
      <c r="G3040" t="n">
        <v>9.0724947381907</v>
      </c>
    </row>
    <row r="3041">
      <c r="A3041" s="3" t="n">
        <v>45369.46319614584</v>
      </c>
      <c r="B3041" t="n">
        <v>1.2856910416</v>
      </c>
      <c r="C3041" t="n">
        <v>-0.004115272664102616</v>
      </c>
      <c r="D3041" t="n">
        <v>0.8475495329</v>
      </c>
      <c r="E3041" t="n">
        <v>0.8580671535953404</v>
      </c>
      <c r="F3041" t="n">
        <v>9.0620506788</v>
      </c>
      <c r="G3041" t="n">
        <v>9.252791004250957</v>
      </c>
    </row>
    <row r="3042">
      <c r="A3042" s="3" t="n">
        <v>45369.46319671296</v>
      </c>
      <c r="B3042" t="n">
        <v>1.21385733035</v>
      </c>
      <c r="C3042" t="n">
        <v>-0.2040172265694646</v>
      </c>
      <c r="D3042" t="n">
        <v>2.94008270325</v>
      </c>
      <c r="E3042" t="n">
        <v>0.6538172191074607</v>
      </c>
      <c r="F3042" t="n">
        <v>9.14824132565</v>
      </c>
      <c r="G3042" t="n">
        <v>9.364326332253871</v>
      </c>
    </row>
    <row r="3043">
      <c r="A3043" s="3" t="n">
        <v>45369.46319726852</v>
      </c>
      <c r="B3043" t="n">
        <v>-0.24900065015</v>
      </c>
      <c r="C3043" t="n">
        <v>0.1415463744031473</v>
      </c>
      <c r="D3043" t="n">
        <v>3.0621853024</v>
      </c>
      <c r="E3043" t="n">
        <v>1.104508542407229</v>
      </c>
      <c r="F3043" t="n">
        <v>9.718066530550001</v>
      </c>
      <c r="G3043" t="n">
        <v>9.272593396579165</v>
      </c>
    </row>
    <row r="3044">
      <c r="A3044" s="3" t="n">
        <v>45369.46319783565</v>
      </c>
      <c r="B3044" t="n">
        <v>-0.8810686625999998</v>
      </c>
      <c r="C3044" t="n">
        <v>0.2939002714487189</v>
      </c>
      <c r="D3044" t="n">
        <v>-0.5099654133</v>
      </c>
      <c r="E3044" t="n">
        <v>1.85959167536236</v>
      </c>
      <c r="F3044" t="n">
        <v>9.294291764099999</v>
      </c>
      <c r="G3044" t="n">
        <v>9.302037806055854</v>
      </c>
    </row>
    <row r="3045">
      <c r="A3045" s="3" t="n">
        <v>45369.46319840278</v>
      </c>
      <c r="B3045" t="n">
        <v>-0.59137041495</v>
      </c>
      <c r="C3045" t="n">
        <v>0.2583892259731943</v>
      </c>
      <c r="D3045" t="n">
        <v>-0.18196239075</v>
      </c>
      <c r="E3045" t="n">
        <v>1.555193076487767</v>
      </c>
      <c r="F3045" t="n">
        <v>9.203315472049999</v>
      </c>
      <c r="G3045" t="n">
        <v>9.34587037696914</v>
      </c>
    </row>
    <row r="3046">
      <c r="A3046" s="3" t="n">
        <v>45369.4631989699</v>
      </c>
      <c r="B3046" t="n">
        <v>1.10133582825</v>
      </c>
      <c r="C3046" t="n">
        <v>-0.08531017426713319</v>
      </c>
      <c r="D3046" t="n">
        <v>1.8770516499</v>
      </c>
      <c r="E3046" t="n">
        <v>0.8259481346315874</v>
      </c>
      <c r="F3046" t="n">
        <v>9.021353081299999</v>
      </c>
      <c r="G3046" t="n">
        <v>9.183182030991517</v>
      </c>
    </row>
    <row r="3047">
      <c r="A3047" s="3" t="n">
        <v>45369.46319953704</v>
      </c>
      <c r="B3047" t="n">
        <v>1.24019799225</v>
      </c>
      <c r="C3047" t="n">
        <v>0.08479677670920763</v>
      </c>
      <c r="D3047" t="n">
        <v>2.6862964079</v>
      </c>
      <c r="E3047" t="n">
        <v>0.2340003617350821</v>
      </c>
      <c r="F3047" t="n">
        <v>9.299077409300001</v>
      </c>
      <c r="G3047" t="n">
        <v>9.101064367056201</v>
      </c>
    </row>
    <row r="3048">
      <c r="A3048" s="3" t="n">
        <v>45369.46320122685</v>
      </c>
      <c r="B3048" t="n">
        <v>-0.5506630108</v>
      </c>
      <c r="C3048" t="n">
        <v>0.5204859828481367</v>
      </c>
      <c r="D3048" t="n">
        <v>0.7182586593</v>
      </c>
      <c r="E3048" t="n">
        <v>0.3946521019587423</v>
      </c>
      <c r="F3048" t="n">
        <v>9.497799364899999</v>
      </c>
      <c r="G3048" t="n">
        <v>9.061355298163662</v>
      </c>
    </row>
    <row r="3049">
      <c r="A3049" s="3" t="n">
        <v>45369.46320127315</v>
      </c>
      <c r="B3049" t="n">
        <v>0.05506433975</v>
      </c>
      <c r="C3049" t="n">
        <v>0.6349557622741278</v>
      </c>
      <c r="D3049" t="n">
        <v>-2.7269940054</v>
      </c>
      <c r="E3049" t="n">
        <v>0.9298716734885808</v>
      </c>
      <c r="F3049" t="n">
        <v>8.59997113745</v>
      </c>
      <c r="G3049" t="n">
        <v>9.122014480324268</v>
      </c>
    </row>
    <row r="3050">
      <c r="A3050" s="3" t="n">
        <v>45369.46320130787</v>
      </c>
      <c r="B3050" t="n">
        <v>0.2035076008</v>
      </c>
      <c r="C3050" t="n">
        <v>0.2990035926744763</v>
      </c>
      <c r="D3050" t="n">
        <v>0.6153084475999999</v>
      </c>
      <c r="E3050" t="n">
        <v>0.6524571121882302</v>
      </c>
      <c r="F3050" t="n">
        <v>8.722073736599999</v>
      </c>
      <c r="G3050" t="n">
        <v>9.349530360476948</v>
      </c>
    </row>
    <row r="3051">
      <c r="A3051" s="3" t="n">
        <v>45369.4632017824</v>
      </c>
      <c r="B3051" t="n">
        <v>1.34075538135</v>
      </c>
      <c r="C3051" t="n">
        <v>-0.003866311766317215</v>
      </c>
      <c r="D3051" t="n">
        <v>1.491591465</v>
      </c>
      <c r="E3051" t="n">
        <v>0.3838426591331012</v>
      </c>
      <c r="F3051" t="n">
        <v>9.854535871949999</v>
      </c>
      <c r="G3051" t="n">
        <v>9.357941128715643</v>
      </c>
    </row>
    <row r="3052">
      <c r="A3052" s="3" t="n">
        <v>45369.46320236111</v>
      </c>
      <c r="B3052" t="n">
        <v>0.5434845429999999</v>
      </c>
      <c r="C3052" t="n">
        <v>0.02940776598030305</v>
      </c>
      <c r="D3052" t="n">
        <v>2.659955746</v>
      </c>
      <c r="E3052" t="n">
        <v>0.7013274895046637</v>
      </c>
      <c r="F3052" t="n">
        <v>9.6342687063</v>
      </c>
      <c r="G3052" t="n">
        <v>9.379561454504337</v>
      </c>
    </row>
    <row r="3053">
      <c r="A3053" s="3" t="n">
        <v>45369.46320291667</v>
      </c>
      <c r="B3053" t="n">
        <v>-0.9600710349999999</v>
      </c>
      <c r="C3053" t="n">
        <v>0.4977783075942905</v>
      </c>
      <c r="D3053" t="n">
        <v>0.8307899680499999</v>
      </c>
      <c r="E3053" t="n">
        <v>1.391917977381472</v>
      </c>
      <c r="F3053" t="n">
        <v>9.57920436655</v>
      </c>
      <c r="G3053" t="n">
        <v>9.41873881552042</v>
      </c>
    </row>
    <row r="3054">
      <c r="A3054" s="3" t="n">
        <v>45369.4632034838</v>
      </c>
      <c r="B3054" t="n">
        <v>-0.7900825639</v>
      </c>
      <c r="C3054" t="n">
        <v>0.4064805905893951</v>
      </c>
      <c r="D3054" t="n">
        <v>-0.48602738065</v>
      </c>
      <c r="E3054" t="n">
        <v>1.936121171809679</v>
      </c>
      <c r="F3054" t="n">
        <v>9.983816938899999</v>
      </c>
      <c r="G3054" t="n">
        <v>9.597504809853522</v>
      </c>
    </row>
    <row r="3055">
      <c r="A3055" s="3" t="n">
        <v>45369.46320403936</v>
      </c>
      <c r="B3055" t="n">
        <v>1.1947049429</v>
      </c>
      <c r="C3055" t="n">
        <v>0.1550825002559445</v>
      </c>
      <c r="D3055" t="n">
        <v>2.16674989755</v>
      </c>
      <c r="E3055" t="n">
        <v>1.34111415844033</v>
      </c>
      <c r="F3055" t="n">
        <v>8.499413748349999</v>
      </c>
      <c r="G3055" t="n">
        <v>9.645360301761913</v>
      </c>
    </row>
    <row r="3056">
      <c r="A3056" s="3" t="n">
        <v>45369.46320460648</v>
      </c>
      <c r="B3056" t="n">
        <v>1.23780516965</v>
      </c>
      <c r="C3056" t="n">
        <v>0.1200106738319351</v>
      </c>
      <c r="D3056" t="n">
        <v>2.741360747649999</v>
      </c>
      <c r="E3056" t="n">
        <v>1.241043101458628</v>
      </c>
      <c r="F3056" t="n">
        <v>9.761156950649999</v>
      </c>
      <c r="G3056" t="n">
        <v>9.53451223933534</v>
      </c>
    </row>
    <row r="3057">
      <c r="A3057" s="3" t="n">
        <v>45369.4632062963</v>
      </c>
      <c r="B3057" t="n">
        <v>1.21625015295</v>
      </c>
      <c r="C3057" t="n">
        <v>0.4556842339905607</v>
      </c>
      <c r="D3057" t="n">
        <v>1.37906015625</v>
      </c>
      <c r="E3057" t="n">
        <v>1.204472000550819</v>
      </c>
      <c r="F3057" t="n">
        <v>9.65820673895</v>
      </c>
      <c r="G3057" t="n">
        <v>9.545049130440818</v>
      </c>
    </row>
    <row r="3058">
      <c r="A3058" s="3" t="n">
        <v>45369.46320631944</v>
      </c>
      <c r="B3058" t="n">
        <v>-1.3910340759</v>
      </c>
      <c r="C3058" t="n">
        <v>0.7807420612352005</v>
      </c>
      <c r="D3058" t="n">
        <v>0.59854888275</v>
      </c>
      <c r="E3058" t="n">
        <v>1.32403673468998</v>
      </c>
      <c r="F3058" t="n">
        <v>10.0532480209</v>
      </c>
      <c r="G3058" t="n">
        <v>9.529479461983476</v>
      </c>
    </row>
    <row r="3059">
      <c r="A3059" s="3" t="n">
        <v>45369.46320635416</v>
      </c>
      <c r="B3059" t="n">
        <v>-0.0622526142</v>
      </c>
      <c r="C3059" t="n">
        <v>0.5969801159212139</v>
      </c>
      <c r="D3059" t="n">
        <v>-0.38786281415</v>
      </c>
      <c r="E3059" t="n">
        <v>1.312870754987766</v>
      </c>
      <c r="F3059" t="n">
        <v>9.61272349625</v>
      </c>
      <c r="G3059" t="n">
        <v>9.628022784622988</v>
      </c>
    </row>
    <row r="3060">
      <c r="A3060" s="3" t="n">
        <v>45369.46320686342</v>
      </c>
      <c r="B3060" t="n">
        <v>1.72142992105</v>
      </c>
      <c r="C3060" t="n">
        <v>0.1752099064529141</v>
      </c>
      <c r="D3060" t="n">
        <v>2.5163079368</v>
      </c>
      <c r="E3060" t="n">
        <v>0.7621150953475544</v>
      </c>
      <c r="F3060" t="n">
        <v>9.2224678595</v>
      </c>
      <c r="G3060" t="n">
        <v>9.783066218294199</v>
      </c>
    </row>
    <row r="3061">
      <c r="A3061" s="3" t="n">
        <v>45369.46320743056</v>
      </c>
      <c r="B3061" t="n">
        <v>1.0510571337</v>
      </c>
      <c r="C3061" t="n">
        <v>0.3926253942920757</v>
      </c>
      <c r="D3061" t="n">
        <v>0.821208871</v>
      </c>
      <c r="E3061" t="n">
        <v>0.6062290212747102</v>
      </c>
      <c r="F3061" t="n">
        <v>9.6007495766</v>
      </c>
      <c r="G3061" t="n">
        <v>9.55142157847625</v>
      </c>
    </row>
    <row r="3062">
      <c r="A3062" s="3" t="n">
        <v>45369.46320799769</v>
      </c>
      <c r="B3062" t="n">
        <v>0.007178467799999999</v>
      </c>
      <c r="C3062" t="n">
        <v>0.4313355564440572</v>
      </c>
      <c r="D3062" t="n">
        <v>0.4932058484499999</v>
      </c>
      <c r="E3062" t="n">
        <v>0.9144558025631728</v>
      </c>
      <c r="F3062" t="n">
        <v>9.71567370795</v>
      </c>
      <c r="G3062" t="n">
        <v>9.603278686489769</v>
      </c>
    </row>
    <row r="3063">
      <c r="A3063" s="3" t="n">
        <v>45369.46320855324</v>
      </c>
      <c r="B3063" t="n">
        <v>-0.8690947429499999</v>
      </c>
      <c r="C3063" t="n">
        <v>0.3803765684115396</v>
      </c>
      <c r="D3063" t="n">
        <v>0.9145877922999999</v>
      </c>
      <c r="E3063" t="n">
        <v>0.9243346423083942</v>
      </c>
      <c r="F3063" t="n">
        <v>10.1131078125</v>
      </c>
      <c r="G3063" t="n">
        <v>9.638700900632195</v>
      </c>
    </row>
    <row r="3064">
      <c r="A3064" s="3" t="n">
        <v>45369.46320912037</v>
      </c>
      <c r="B3064" t="n">
        <v>0.2418123757</v>
      </c>
      <c r="C3064" t="n">
        <v>-0.1289578818271565</v>
      </c>
      <c r="D3064" t="n">
        <v>0.09097629205</v>
      </c>
      <c r="E3064" t="n">
        <v>0.9720179349290237</v>
      </c>
      <c r="F3064" t="n">
        <v>9.394849153199999</v>
      </c>
      <c r="G3064" t="n">
        <v>9.810758506304223</v>
      </c>
    </row>
    <row r="3065">
      <c r="A3065" s="3" t="n">
        <v>45369.46321081019</v>
      </c>
      <c r="B3065" t="n">
        <v>1.422160383</v>
      </c>
      <c r="C3065" t="n">
        <v>-0.5597977338300715</v>
      </c>
      <c r="D3065" t="n">
        <v>1.58735340225</v>
      </c>
      <c r="E3065" t="n">
        <v>0.6920815558632885</v>
      </c>
      <c r="F3065" t="n">
        <v>9.394849153199999</v>
      </c>
      <c r="G3065" t="n">
        <v>10.00131691725469</v>
      </c>
    </row>
    <row r="3066">
      <c r="A3066" s="3" t="n">
        <v>45369.46321083333</v>
      </c>
      <c r="B3066" t="n">
        <v>-1.81480884235</v>
      </c>
      <c r="C3066" t="n">
        <v>-0.352735759599185</v>
      </c>
      <c r="D3066" t="n">
        <v>1.68073232355</v>
      </c>
      <c r="E3066" t="n">
        <v>1.156640762385202</v>
      </c>
      <c r="F3066" t="n">
        <v>10.68292321075</v>
      </c>
      <c r="G3066" t="n">
        <v>9.939062497168093</v>
      </c>
    </row>
    <row r="3067">
      <c r="A3067" s="3" t="n">
        <v>45369.46321137731</v>
      </c>
      <c r="B3067" t="n">
        <v>-1.2904766868</v>
      </c>
      <c r="C3067" t="n">
        <v>-0.3593885543842667</v>
      </c>
      <c r="D3067" t="n">
        <v>0.0263406619</v>
      </c>
      <c r="E3067" t="n">
        <v>1.158064189631938</v>
      </c>
      <c r="F3067" t="n">
        <v>10.01973869785</v>
      </c>
      <c r="G3067" t="n">
        <v>10.03116856558861</v>
      </c>
    </row>
    <row r="3068">
      <c r="A3068" s="3" t="n">
        <v>45369.4632125</v>
      </c>
      <c r="B3068" t="n">
        <v>-0.42138194385</v>
      </c>
      <c r="C3068" t="n">
        <v>-0.5903481459803047</v>
      </c>
      <c r="D3068" t="n">
        <v>1.6663655813</v>
      </c>
      <c r="E3068" t="n">
        <v>1.099989299769234</v>
      </c>
      <c r="F3068" t="n">
        <v>10.3237938811</v>
      </c>
      <c r="G3068" t="n">
        <v>10.23632775254828</v>
      </c>
    </row>
    <row r="3069">
      <c r="A3069" s="3" t="n">
        <v>45369.46321255787</v>
      </c>
      <c r="B3069" t="n">
        <v>0.05506433975</v>
      </c>
      <c r="C3069" t="n">
        <v>-0.8918952956372986</v>
      </c>
      <c r="D3069" t="n">
        <v>1.1157025705</v>
      </c>
      <c r="E3069" t="n">
        <v>1.349226155314223</v>
      </c>
      <c r="F3069" t="n">
        <v>10.1849317171</v>
      </c>
      <c r="G3069" t="n">
        <v>10.40624348527928</v>
      </c>
    </row>
    <row r="3070">
      <c r="A3070" s="3" t="n">
        <v>45369.46321306713</v>
      </c>
      <c r="B3070" t="n">
        <v>0.42616758905</v>
      </c>
      <c r="C3070" t="n">
        <v>-0.809197233465387</v>
      </c>
      <c r="D3070" t="n">
        <v>2.2218142373</v>
      </c>
      <c r="E3070" t="n">
        <v>1.35482790124068</v>
      </c>
      <c r="F3070" t="n">
        <v>9.6965213205</v>
      </c>
      <c r="G3070" t="n">
        <v>10.39862584414642</v>
      </c>
    </row>
    <row r="3071">
      <c r="A3071" s="3" t="n">
        <v>45369.46321362269</v>
      </c>
      <c r="B3071" t="n">
        <v>-2.25773599625</v>
      </c>
      <c r="C3071" t="n">
        <v>-0.3471484379061781</v>
      </c>
      <c r="D3071" t="n">
        <v>-0.15562172885</v>
      </c>
      <c r="E3071" t="n">
        <v>1.442440352325412</v>
      </c>
      <c r="F3071" t="n">
        <v>11.12585036465</v>
      </c>
      <c r="G3071" t="n">
        <v>10.27106366120597</v>
      </c>
    </row>
    <row r="3072">
      <c r="A3072" s="3" t="n">
        <v>45369.46321420139</v>
      </c>
      <c r="B3072" t="n">
        <v>-1.2665288475</v>
      </c>
      <c r="C3072" t="n">
        <v>-0.4527448449534978</v>
      </c>
      <c r="D3072" t="n">
        <v>1.7788870834</v>
      </c>
      <c r="E3072" t="n">
        <v>1.37848188393054</v>
      </c>
      <c r="F3072" t="n">
        <v>10.70447822745</v>
      </c>
      <c r="G3072" t="n">
        <v>10.2585732579893</v>
      </c>
    </row>
    <row r="3073">
      <c r="A3073" s="3" t="n">
        <v>45369.46321476852</v>
      </c>
      <c r="B3073" t="n">
        <v>0.04069759749999999</v>
      </c>
      <c r="C3073" t="n">
        <v>-0.9971492471516347</v>
      </c>
      <c r="D3073" t="n">
        <v>2.4588409678</v>
      </c>
      <c r="E3073" t="n">
        <v>0.9491388833230794</v>
      </c>
      <c r="F3073" t="n">
        <v>9.737218918</v>
      </c>
      <c r="G3073" t="n">
        <v>10.17996226007567</v>
      </c>
    </row>
    <row r="3074">
      <c r="A3074" s="3" t="n">
        <v>45369.46321532407</v>
      </c>
      <c r="B3074" t="n">
        <v>0.3327984744</v>
      </c>
      <c r="C3074" t="n">
        <v>-0.9434220635595598</v>
      </c>
      <c r="D3074" t="n">
        <v>0.6536132225</v>
      </c>
      <c r="E3074" t="n">
        <v>0.917685322140562</v>
      </c>
      <c r="F3074" t="n">
        <v>9.943119341399999</v>
      </c>
      <c r="G3074" t="n">
        <v>10.18179310905422</v>
      </c>
    </row>
    <row r="3075">
      <c r="A3075" s="3" t="n">
        <v>45369.46321589121</v>
      </c>
      <c r="B3075" t="n">
        <v>-0.9983856165499999</v>
      </c>
      <c r="C3075" t="n">
        <v>-0.7985755114085104</v>
      </c>
      <c r="D3075" t="n">
        <v>0.22505281085</v>
      </c>
      <c r="E3075" t="n">
        <v>0.9349481807272753</v>
      </c>
      <c r="F3075" t="n">
        <v>9.993398035949999</v>
      </c>
      <c r="G3075" t="n">
        <v>10.10562042379537</v>
      </c>
    </row>
    <row r="3076">
      <c r="A3076" s="3" t="n">
        <v>45369.46321645833</v>
      </c>
      <c r="B3076" t="n">
        <v>-2.08774752515</v>
      </c>
      <c r="C3076" t="n">
        <v>-0.4825132624886957</v>
      </c>
      <c r="D3076" t="n">
        <v>-0.1699884711</v>
      </c>
      <c r="E3076" t="n">
        <v>0.8781580305925433</v>
      </c>
      <c r="F3076" t="n">
        <v>9.986219568149998</v>
      </c>
      <c r="G3076" t="n">
        <v>9.918153370667977</v>
      </c>
    </row>
    <row r="3077">
      <c r="A3077" s="3" t="n">
        <v>45369.46321702546</v>
      </c>
      <c r="B3077" t="n">
        <v>-1.9440899093</v>
      </c>
      <c r="C3077" t="n">
        <v>-0.9308602706740118</v>
      </c>
      <c r="D3077" t="n">
        <v>0.8427638877</v>
      </c>
      <c r="E3077" t="n">
        <v>0.3233744437652689</v>
      </c>
      <c r="F3077" t="n">
        <v>10.25915825095</v>
      </c>
      <c r="G3077" t="n">
        <v>9.99568858593441</v>
      </c>
    </row>
    <row r="3078">
      <c r="A3078" s="3" t="n">
        <v>45369.46321813657</v>
      </c>
      <c r="B3078" t="n">
        <v>1.48201036795</v>
      </c>
      <c r="C3078" t="n">
        <v>-1.471541483333454</v>
      </c>
      <c r="D3078" t="n">
        <v>1.908177957</v>
      </c>
      <c r="E3078" t="n">
        <v>0.3841723820226116</v>
      </c>
      <c r="F3078" t="n">
        <v>10.26155107355</v>
      </c>
      <c r="G3078" t="n">
        <v>10.22910918949397</v>
      </c>
    </row>
    <row r="3079">
      <c r="A3079" s="3" t="n">
        <v>45369.4632181713</v>
      </c>
      <c r="B3079" t="n">
        <v>-1.31202189685</v>
      </c>
      <c r="C3079" t="n">
        <v>-1.281952399158279</v>
      </c>
      <c r="D3079" t="n">
        <v>0.7829040961</v>
      </c>
      <c r="E3079" t="n">
        <v>0.9150324747299559</v>
      </c>
      <c r="F3079" t="n">
        <v>9.88566217905</v>
      </c>
      <c r="G3079" t="n">
        <v>10.27572504312066</v>
      </c>
    </row>
    <row r="3080">
      <c r="A3080" s="3" t="n">
        <v>45369.46321871527</v>
      </c>
      <c r="B3080" t="n">
        <v>-1.75016340555</v>
      </c>
      <c r="C3080" t="n">
        <v>-0.9091135328235455</v>
      </c>
      <c r="D3080" t="n">
        <v>-0.6871323522</v>
      </c>
      <c r="E3080" t="n">
        <v>1.314964120443244</v>
      </c>
      <c r="F3080" t="n">
        <v>10.2902747514</v>
      </c>
      <c r="G3080" t="n">
        <v>10.31024735425481</v>
      </c>
    </row>
    <row r="3081">
      <c r="A3081" s="3" t="n">
        <v>45369.46321928241</v>
      </c>
      <c r="B3081" t="n">
        <v>-2.84909660455</v>
      </c>
      <c r="C3081" t="n">
        <v>-0.8903282889764592</v>
      </c>
      <c r="D3081" t="n">
        <v>0.9073995178499999</v>
      </c>
      <c r="E3081" t="n">
        <v>1.426804780436951</v>
      </c>
      <c r="F3081" t="n">
        <v>10.5847684509</v>
      </c>
      <c r="G3081" t="n">
        <v>10.35482657926821</v>
      </c>
    </row>
    <row r="3082">
      <c r="A3082" s="3" t="n">
        <v>45369.46321984954</v>
      </c>
      <c r="B3082" t="n">
        <v>-0.7230443045</v>
      </c>
      <c r="C3082" t="n">
        <v>-1.147920433180772</v>
      </c>
      <c r="D3082" t="n">
        <v>3.2393522413</v>
      </c>
      <c r="E3082" t="n">
        <v>1.230910568935551</v>
      </c>
      <c r="F3082" t="n">
        <v>10.6996827756</v>
      </c>
      <c r="G3082" t="n">
        <v>10.29558574958441</v>
      </c>
    </row>
    <row r="3083">
      <c r="A3083" s="3" t="n">
        <v>45369.46322040509</v>
      </c>
      <c r="B3083" t="n">
        <v>1.40540081815</v>
      </c>
      <c r="C3083" t="n">
        <v>-1.469374122246158</v>
      </c>
      <c r="D3083" t="n">
        <v>2.18830491425</v>
      </c>
      <c r="E3083" t="n">
        <v>1.442432442999305</v>
      </c>
      <c r="F3083" t="n">
        <v>9.914385856899999</v>
      </c>
      <c r="G3083" t="n">
        <v>10.31926016850993</v>
      </c>
    </row>
    <row r="3084">
      <c r="A3084" s="3" t="n">
        <v>45369.46322097223</v>
      </c>
      <c r="B3084" t="n">
        <v>-1.44609841565</v>
      </c>
      <c r="C3084" t="n">
        <v>-0.7645140213870649</v>
      </c>
      <c r="D3084" t="n">
        <v>0.93613300235</v>
      </c>
      <c r="E3084" t="n">
        <v>1.580207760439282</v>
      </c>
      <c r="F3084" t="n">
        <v>10.2088795564</v>
      </c>
      <c r="G3084" t="n">
        <v>10.26839021754443</v>
      </c>
    </row>
    <row r="3085">
      <c r="A3085" s="3" t="n">
        <v>45369.46322153935</v>
      </c>
      <c r="B3085" t="n">
        <v>-2.29125512595</v>
      </c>
      <c r="C3085" t="n">
        <v>-0.5178839745741272</v>
      </c>
      <c r="D3085" t="n">
        <v>0.11253130875</v>
      </c>
      <c r="E3085" t="n">
        <v>1.314680550528908</v>
      </c>
      <c r="F3085" t="n">
        <v>10.22803194385</v>
      </c>
      <c r="G3085" t="n">
        <v>10.03462937580632</v>
      </c>
    </row>
    <row r="3086">
      <c r="A3086" s="3" t="n">
        <v>45369.46322209491</v>
      </c>
      <c r="B3086" t="n">
        <v>-0.9528925672</v>
      </c>
      <c r="C3086" t="n">
        <v>-0.496745134727041</v>
      </c>
      <c r="D3086" t="n">
        <v>0.7757256283</v>
      </c>
      <c r="E3086" t="n">
        <v>0.39991751865105</v>
      </c>
      <c r="F3086" t="n">
        <v>9.854535871949999</v>
      </c>
      <c r="G3086" t="n">
        <v>10.04378174623453</v>
      </c>
    </row>
    <row r="3087">
      <c r="A3087" s="3" t="n">
        <v>45369.46322266204</v>
      </c>
      <c r="B3087" t="n">
        <v>0.06943108200000001</v>
      </c>
      <c r="C3087" t="n">
        <v>-0.926976951570632</v>
      </c>
      <c r="D3087" t="n">
        <v>1.96324229675</v>
      </c>
      <c r="E3087" t="n">
        <v>-0.05152660790699337</v>
      </c>
      <c r="F3087" t="n">
        <v>10.23760323425</v>
      </c>
      <c r="G3087" t="n">
        <v>10.02010812738534</v>
      </c>
    </row>
    <row r="3088">
      <c r="A3088" s="3" t="n">
        <v>45369.46322321759</v>
      </c>
      <c r="B3088" t="n">
        <v>0.9744377772499999</v>
      </c>
      <c r="C3088" t="n">
        <v>-1.048512136580073</v>
      </c>
      <c r="D3088" t="n">
        <v>-1.1947049429</v>
      </c>
      <c r="E3088" t="n">
        <v>0.2327745076257582</v>
      </c>
      <c r="F3088" t="n">
        <v>9.607928044399999</v>
      </c>
      <c r="G3088" t="n">
        <v>10.03639269834175</v>
      </c>
    </row>
    <row r="3089">
      <c r="A3089" s="3" t="n">
        <v>45369.46322436343</v>
      </c>
      <c r="B3089" t="n">
        <v>-2.02310208835</v>
      </c>
      <c r="C3089" t="n">
        <v>-0.4365113188676001</v>
      </c>
      <c r="D3089" t="n">
        <v>-1.1970977655</v>
      </c>
      <c r="E3089" t="n">
        <v>0.3488911641906771</v>
      </c>
      <c r="F3089" t="n">
        <v>9.806649999999999</v>
      </c>
      <c r="G3089" t="n">
        <v>9.88528936633476</v>
      </c>
    </row>
    <row r="3090">
      <c r="A3090" s="3" t="n">
        <v>45369.46322439815</v>
      </c>
      <c r="B3090" t="n">
        <v>-1.4245532056</v>
      </c>
      <c r="C3090" t="n">
        <v>-0.3005489744148028</v>
      </c>
      <c r="D3090" t="n">
        <v>-0.32321737735</v>
      </c>
      <c r="E3090" t="n">
        <v>0.3437279972546631</v>
      </c>
      <c r="F3090" t="n">
        <v>10.77390930945</v>
      </c>
      <c r="G3090" t="n">
        <v>9.755149314566461</v>
      </c>
    </row>
    <row r="3091">
      <c r="A3091" s="3" t="n">
        <v>45369.46322491898</v>
      </c>
      <c r="B3091" t="n">
        <v>-0.9672593094499999</v>
      </c>
      <c r="C3091" t="n">
        <v>-0.8916769205150376</v>
      </c>
      <c r="D3091" t="n">
        <v>2.53306750165</v>
      </c>
      <c r="E3091" t="n">
        <v>-0.1875388999827512</v>
      </c>
      <c r="F3091" t="n">
        <v>9.2966845867</v>
      </c>
      <c r="G3091" t="n">
        <v>9.732206965492335</v>
      </c>
    </row>
    <row r="3092">
      <c r="A3092" s="3" t="n">
        <v>45369.46322549768</v>
      </c>
      <c r="B3092" t="n">
        <v>0.32321737735</v>
      </c>
      <c r="C3092" t="n">
        <v>-1.246135564505481</v>
      </c>
      <c r="D3092" t="n">
        <v>1.10133582825</v>
      </c>
      <c r="E3092" t="n">
        <v>-0.3338859610210966</v>
      </c>
      <c r="F3092" t="n">
        <v>9.464280235199999</v>
      </c>
      <c r="G3092" t="n">
        <v>9.651094654626949</v>
      </c>
    </row>
    <row r="3093">
      <c r="A3093" s="3" t="n">
        <v>45369.46322605324</v>
      </c>
      <c r="B3093" t="n">
        <v>0.11970977655</v>
      </c>
      <c r="C3093" t="n">
        <v>-1.102610807046623</v>
      </c>
      <c r="D3093" t="n">
        <v>-1.51792232025</v>
      </c>
      <c r="E3093" t="n">
        <v>0.2577938548793716</v>
      </c>
      <c r="F3093" t="n">
        <v>9.327810893799999</v>
      </c>
      <c r="G3093" t="n">
        <v>9.704609635114245</v>
      </c>
    </row>
    <row r="3094">
      <c r="A3094" s="3" t="n">
        <v>45369.46322660879</v>
      </c>
      <c r="B3094" t="n">
        <v>-2.43729575775</v>
      </c>
      <c r="C3094" t="n">
        <v>-0.6248304532974374</v>
      </c>
      <c r="D3094" t="n">
        <v>-1.03429756885</v>
      </c>
      <c r="E3094" t="n">
        <v>0.07592324431526831</v>
      </c>
      <c r="F3094" t="n">
        <v>9.734826095399999</v>
      </c>
      <c r="G3094" t="n">
        <v>9.657060115257718</v>
      </c>
    </row>
    <row r="3095">
      <c r="A3095" s="3" t="n">
        <v>45369.46322717593</v>
      </c>
      <c r="B3095" t="n">
        <v>-2.755727489899999</v>
      </c>
      <c r="C3095" t="n">
        <v>-0.6548787603958057</v>
      </c>
      <c r="D3095" t="n">
        <v>-1.58974622485</v>
      </c>
      <c r="E3095" t="n">
        <v>-0.1829353978764574</v>
      </c>
      <c r="F3095" t="n">
        <v>10.09874107025</v>
      </c>
      <c r="G3095" t="n">
        <v>9.684953588178349</v>
      </c>
    </row>
    <row r="3096">
      <c r="A3096" s="3" t="n">
        <v>45369.46322774306</v>
      </c>
      <c r="B3096" t="n">
        <v>0.5099654133</v>
      </c>
      <c r="C3096" t="n">
        <v>-1.099854018289747</v>
      </c>
      <c r="D3096" t="n">
        <v>1.7022775336</v>
      </c>
      <c r="E3096" t="n">
        <v>-0.6237254335748271</v>
      </c>
      <c r="F3096" t="n">
        <v>9.775523692899998</v>
      </c>
      <c r="G3096" t="n">
        <v>10.02263705440049</v>
      </c>
    </row>
    <row r="3097">
      <c r="A3097" s="3" t="n">
        <v>45369.46322831018</v>
      </c>
      <c r="B3097" t="n">
        <v>0.7302325789499999</v>
      </c>
      <c r="C3097" t="n">
        <v>-1.148681922982171</v>
      </c>
      <c r="D3097" t="n">
        <v>1.22583125</v>
      </c>
      <c r="E3097" t="n">
        <v>-0.3754484181856655</v>
      </c>
      <c r="F3097" t="n">
        <v>10.09156260245</v>
      </c>
      <c r="G3097" t="n">
        <v>10.01918355916646</v>
      </c>
    </row>
    <row r="3098">
      <c r="A3098" s="3" t="n">
        <v>45369.46322886574</v>
      </c>
      <c r="B3098" t="n">
        <v>-1.0486643111</v>
      </c>
      <c r="C3098" t="n">
        <v>-0.8493847937280908</v>
      </c>
      <c r="D3098" t="n">
        <v>-1.9728233938</v>
      </c>
      <c r="E3098" t="n">
        <v>0.2144134413949892</v>
      </c>
      <c r="F3098" t="n">
        <v>9.8689026142</v>
      </c>
      <c r="G3098" t="n">
        <v>10.01180068329117</v>
      </c>
    </row>
    <row r="3099">
      <c r="A3099" s="3" t="n">
        <v>45369.46322998843</v>
      </c>
      <c r="B3099" t="n">
        <v>-2.01831644315</v>
      </c>
      <c r="C3099" t="n">
        <v>-0.5085994086751761</v>
      </c>
      <c r="D3099" t="n">
        <v>-0.12210259915</v>
      </c>
      <c r="E3099" t="n">
        <v>-0.02784706849289043</v>
      </c>
      <c r="F3099" t="n">
        <v>10.2423986861</v>
      </c>
      <c r="G3099" t="n">
        <v>9.933455882205621</v>
      </c>
    </row>
    <row r="3100">
      <c r="A3100" s="3" t="n">
        <v>45369.46323002315</v>
      </c>
      <c r="B3100" t="n">
        <v>-2.0853448959</v>
      </c>
      <c r="C3100" t="n">
        <v>-0.6646574305832187</v>
      </c>
      <c r="D3100" t="n">
        <v>-0.8906399529999999</v>
      </c>
      <c r="E3100" t="n">
        <v>-0.5013362242203976</v>
      </c>
      <c r="F3100" t="n">
        <v>10.0388910853</v>
      </c>
      <c r="G3100" t="n">
        <v>9.702915279159349</v>
      </c>
    </row>
    <row r="3101">
      <c r="A3101" s="3" t="n">
        <v>45369.46323056713</v>
      </c>
      <c r="B3101" t="n">
        <v>1.1659714584</v>
      </c>
      <c r="C3101" t="n">
        <v>-1.1285510878866</v>
      </c>
      <c r="D3101" t="n">
        <v>0.5434845429999999</v>
      </c>
      <c r="E3101" t="n">
        <v>-1.136525883097789</v>
      </c>
      <c r="F3101" t="n">
        <v>8.913617224399999</v>
      </c>
      <c r="G3101" t="n">
        <v>9.526139074684641</v>
      </c>
    </row>
    <row r="3102">
      <c r="A3102" s="3" t="n">
        <v>45369.46323113426</v>
      </c>
      <c r="B3102" t="n">
        <v>-0.4429271538999999</v>
      </c>
      <c r="C3102" t="n">
        <v>-0.8088097907827527</v>
      </c>
      <c r="D3102" t="n">
        <v>-0.1053430343</v>
      </c>
      <c r="E3102" t="n">
        <v>-1.124321175712591</v>
      </c>
      <c r="F3102" t="n">
        <v>9.6414471741</v>
      </c>
      <c r="G3102" t="n">
        <v>9.315671609800143</v>
      </c>
    </row>
    <row r="3103">
      <c r="A3103" s="3" t="n">
        <v>45369.46323168981</v>
      </c>
      <c r="B3103" t="n">
        <v>-1.27850276715</v>
      </c>
      <c r="C3103" t="n">
        <v>-0.3381278743402106</v>
      </c>
      <c r="D3103" t="n">
        <v>-3.34709790485</v>
      </c>
      <c r="E3103" t="n">
        <v>-0.7905115648336851</v>
      </c>
      <c r="F3103" t="n">
        <v>9.2679511022</v>
      </c>
      <c r="G3103" t="n">
        <v>9.289752793865411</v>
      </c>
    </row>
    <row r="3104">
      <c r="A3104" s="3" t="n">
        <v>45369.46323282408</v>
      </c>
      <c r="B3104" t="n">
        <v>-1.0965403764</v>
      </c>
      <c r="C3104" t="n">
        <v>-0.4156971042807704</v>
      </c>
      <c r="D3104" t="n">
        <v>-1.50835102985</v>
      </c>
      <c r="E3104" t="n">
        <v>-1.012419389886483</v>
      </c>
      <c r="F3104" t="n">
        <v>8.664616574249999</v>
      </c>
      <c r="G3104" t="n">
        <v>9.299524034772519</v>
      </c>
    </row>
    <row r="3105">
      <c r="A3105" s="3" t="n">
        <v>45369.46323337963</v>
      </c>
      <c r="B3105" t="n">
        <v>-0.1436478092</v>
      </c>
      <c r="C3105" t="n">
        <v>-0.4562371553196982</v>
      </c>
      <c r="D3105" t="n">
        <v>-0.18196239075</v>
      </c>
      <c r="E3105" t="n">
        <v>-0.9408273474099094</v>
      </c>
      <c r="F3105" t="n">
        <v>9.457091960749999</v>
      </c>
      <c r="G3105" t="n">
        <v>9.325508982731611</v>
      </c>
    </row>
    <row r="3106">
      <c r="A3106" s="3" t="n">
        <v>45369.46323394676</v>
      </c>
      <c r="B3106" t="n">
        <v>1.1276666835</v>
      </c>
      <c r="C3106" t="n">
        <v>-0.6156771684962723</v>
      </c>
      <c r="D3106" t="n">
        <v>0.21787434305</v>
      </c>
      <c r="E3106" t="n">
        <v>-0.8754246269241285</v>
      </c>
      <c r="F3106" t="n">
        <v>9.5959639314</v>
      </c>
      <c r="G3106" t="n">
        <v>9.378600402804338</v>
      </c>
    </row>
    <row r="3107">
      <c r="A3107" s="3" t="n">
        <v>45369.46323451389</v>
      </c>
      <c r="B3107" t="n">
        <v>-1.17076691025</v>
      </c>
      <c r="C3107" t="n">
        <v>-0.08736289584452234</v>
      </c>
      <c r="D3107" t="n">
        <v>-0.0383047749</v>
      </c>
      <c r="E3107" t="n">
        <v>0.0159158043414919</v>
      </c>
      <c r="F3107" t="n">
        <v>9.947904986600001</v>
      </c>
      <c r="G3107" t="n">
        <v>9.333809477591284</v>
      </c>
    </row>
    <row r="3108">
      <c r="A3108" s="3" t="n">
        <v>45369.46323506944</v>
      </c>
      <c r="B3108" t="n">
        <v>-1.68312514615</v>
      </c>
      <c r="C3108" t="n">
        <v>0.160170711468532</v>
      </c>
      <c r="D3108" t="n">
        <v>-0.8164232258</v>
      </c>
      <c r="E3108" t="n">
        <v>0.6973873192624729</v>
      </c>
      <c r="F3108" t="n">
        <v>9.311051328949999</v>
      </c>
      <c r="G3108" t="n">
        <v>9.385762366172404</v>
      </c>
    </row>
    <row r="3109">
      <c r="A3109" s="3" t="n">
        <v>45369.46323619213</v>
      </c>
      <c r="B3109" t="n">
        <v>1.30723625165</v>
      </c>
      <c r="C3109" t="n">
        <v>-0.118818811537413</v>
      </c>
      <c r="D3109" t="n">
        <v>0.62967518985</v>
      </c>
      <c r="E3109" t="n">
        <v>0.4953423951685329</v>
      </c>
      <c r="F3109" t="n">
        <v>8.813059835299999</v>
      </c>
      <c r="G3109" t="n">
        <v>9.502905132073455</v>
      </c>
    </row>
    <row r="3110">
      <c r="A3110" s="3" t="n">
        <v>45369.46323625</v>
      </c>
      <c r="B3110" t="n">
        <v>0.56502975305</v>
      </c>
      <c r="C3110" t="n">
        <v>-0.4150572946610736</v>
      </c>
      <c r="D3110" t="n">
        <v>1.31920036465</v>
      </c>
      <c r="E3110" t="n">
        <v>0.3422307343913761</v>
      </c>
      <c r="F3110" t="n">
        <v>9.246405892149999</v>
      </c>
      <c r="G3110" t="n">
        <v>9.390684504396063</v>
      </c>
    </row>
    <row r="3111">
      <c r="A3111" s="3" t="n">
        <v>45369.46323677083</v>
      </c>
      <c r="B3111" t="n">
        <v>0.62967518985</v>
      </c>
      <c r="C3111" t="n">
        <v>-0.03730760546806543</v>
      </c>
      <c r="D3111" t="n">
        <v>2.43968858035</v>
      </c>
      <c r="E3111" t="n">
        <v>0.5248646863621226</v>
      </c>
      <c r="F3111" t="n">
        <v>9.6007495766</v>
      </c>
      <c r="G3111" t="n">
        <v>9.248521888336272</v>
      </c>
    </row>
    <row r="3112">
      <c r="A3112" s="3" t="n">
        <v>45369.46323732639</v>
      </c>
      <c r="B3112" t="n">
        <v>-1.2880838642</v>
      </c>
      <c r="C3112" t="n">
        <v>0.511589682567484</v>
      </c>
      <c r="D3112" t="n">
        <v>-1.17555255545</v>
      </c>
      <c r="E3112" t="n">
        <v>1.116171689547323</v>
      </c>
      <c r="F3112" t="n">
        <v>9.4666730578</v>
      </c>
      <c r="G3112" t="n">
        <v>9.279195489383593</v>
      </c>
    </row>
    <row r="3113">
      <c r="A3113" s="3" t="n">
        <v>45369.46323789352</v>
      </c>
      <c r="B3113" t="n">
        <v>-1.2306168952</v>
      </c>
      <c r="C3113" t="n">
        <v>0.6887152232317036</v>
      </c>
      <c r="D3113" t="n">
        <v>-0.56742257565</v>
      </c>
      <c r="E3113" t="n">
        <v>1.042460244845224</v>
      </c>
      <c r="F3113" t="n">
        <v>9.619901964049999</v>
      </c>
      <c r="G3113" t="n">
        <v>9.3238536476428</v>
      </c>
    </row>
    <row r="3114">
      <c r="A3114" s="3" t="n">
        <v>45369.46323846064</v>
      </c>
      <c r="B3114" t="n">
        <v>1.5586297244</v>
      </c>
      <c r="C3114" t="n">
        <v>0.08154805529965048</v>
      </c>
      <c r="D3114" t="n">
        <v>1.58017493445</v>
      </c>
      <c r="E3114" t="n">
        <v>0.5362138835462719</v>
      </c>
      <c r="F3114" t="n">
        <v>8.7172880914</v>
      </c>
      <c r="G3114" t="n">
        <v>9.293767851253056</v>
      </c>
    </row>
    <row r="3115">
      <c r="A3115" s="3" t="n">
        <v>45369.46323902778</v>
      </c>
      <c r="B3115" t="n">
        <v>3.04781856015</v>
      </c>
      <c r="C3115" t="n">
        <v>0.2043169808851986</v>
      </c>
      <c r="D3115" t="n">
        <v>2.4181433703</v>
      </c>
      <c r="E3115" t="n">
        <v>0.2878428248981358</v>
      </c>
      <c r="F3115" t="n">
        <v>8.9471363541</v>
      </c>
      <c r="G3115" t="n">
        <v>9.122547171151655</v>
      </c>
    </row>
    <row r="3116">
      <c r="A3116" s="3" t="n">
        <v>45369.46323959491</v>
      </c>
      <c r="B3116" t="n">
        <v>-0.34955803925</v>
      </c>
      <c r="C3116" t="n">
        <v>0.5906145485423094</v>
      </c>
      <c r="D3116" t="n">
        <v>1.54187015955</v>
      </c>
      <c r="E3116" t="n">
        <v>0.564805183050934</v>
      </c>
      <c r="F3116" t="n">
        <v>9.679761755649999</v>
      </c>
      <c r="G3116" t="n">
        <v>8.941201387807483</v>
      </c>
    </row>
    <row r="3117">
      <c r="A3117" s="3" t="n">
        <v>45369.46324015046</v>
      </c>
      <c r="B3117" t="n">
        <v>-0.6272823672499999</v>
      </c>
      <c r="C3117" t="n">
        <v>0.758492189663289</v>
      </c>
      <c r="D3117" t="n">
        <v>-2.33673836865</v>
      </c>
      <c r="E3117" t="n">
        <v>1.252710248980423</v>
      </c>
      <c r="F3117" t="n">
        <v>8.6119450571</v>
      </c>
      <c r="G3117" t="n">
        <v>8.926144293972401</v>
      </c>
    </row>
    <row r="3118">
      <c r="A3118" s="3" t="n">
        <v>45369.4632407176</v>
      </c>
      <c r="B3118" t="n">
        <v>-1.45327688345</v>
      </c>
      <c r="C3118" t="n">
        <v>0.4855413457029152</v>
      </c>
      <c r="D3118" t="n">
        <v>0.31603890955</v>
      </c>
      <c r="E3118" t="n">
        <v>1.128094015703033</v>
      </c>
      <c r="F3118" t="n">
        <v>8.829819400150001</v>
      </c>
      <c r="G3118" t="n">
        <v>8.918437067148743</v>
      </c>
    </row>
    <row r="3119">
      <c r="A3119" s="3" t="n">
        <v>45369.46324128472</v>
      </c>
      <c r="B3119" t="n">
        <v>2.4564481452</v>
      </c>
      <c r="C3119" t="n">
        <v>-0.1133670456357814</v>
      </c>
      <c r="D3119" t="n">
        <v>2.44208140295</v>
      </c>
      <c r="E3119" t="n">
        <v>0.9554876490988371</v>
      </c>
      <c r="F3119" t="n">
        <v>8.7867191734</v>
      </c>
      <c r="G3119" t="n">
        <v>9.019293959111913</v>
      </c>
    </row>
    <row r="3120">
      <c r="A3120" s="3" t="n">
        <v>45369.46324185185</v>
      </c>
      <c r="B3120" t="n">
        <v>1.21625015295</v>
      </c>
      <c r="C3120" t="n">
        <v>0.01814120525244742</v>
      </c>
      <c r="D3120" t="n">
        <v>3.11724964215</v>
      </c>
      <c r="E3120" t="n">
        <v>1.016341935589863</v>
      </c>
      <c r="F3120" t="n">
        <v>8.992619596799999</v>
      </c>
      <c r="G3120" t="n">
        <v>9.038597309537671</v>
      </c>
    </row>
    <row r="3121">
      <c r="A3121" s="3" t="n">
        <v>45369.46324240741</v>
      </c>
      <c r="B3121" t="n">
        <v>-1.20189321735</v>
      </c>
      <c r="C3121" t="n">
        <v>0.5874654023481369</v>
      </c>
      <c r="D3121" t="n">
        <v>1.24259081485</v>
      </c>
      <c r="E3121" t="n">
        <v>1.515351217782055</v>
      </c>
      <c r="F3121" t="n">
        <v>9.4954065423</v>
      </c>
      <c r="G3121" t="n">
        <v>9.019922476225549</v>
      </c>
    </row>
    <row r="3122">
      <c r="A3122" s="3" t="n">
        <v>45369.46324296296</v>
      </c>
      <c r="B3122" t="n">
        <v>-0.1747741163</v>
      </c>
      <c r="C3122" t="n">
        <v>0.5567988876912604</v>
      </c>
      <c r="D3122" t="n">
        <v>0.0311263071</v>
      </c>
      <c r="E3122" t="n">
        <v>2.294130851769704</v>
      </c>
      <c r="F3122" t="n">
        <v>9.057265033599998</v>
      </c>
      <c r="G3122" t="n">
        <v>9.237894840056903</v>
      </c>
    </row>
    <row r="3123">
      <c r="A3123" s="3" t="n">
        <v>45369.46324354166</v>
      </c>
      <c r="B3123" t="n">
        <v>0.3830673623</v>
      </c>
      <c r="C3123" t="n">
        <v>0.2120834590766905</v>
      </c>
      <c r="D3123" t="n">
        <v>1.95845665155</v>
      </c>
      <c r="E3123" t="n">
        <v>1.756267325106299</v>
      </c>
      <c r="F3123" t="n">
        <v>9.3014702319</v>
      </c>
      <c r="G3123" t="n">
        <v>9.311635110366575</v>
      </c>
    </row>
    <row r="3124">
      <c r="A3124" s="3" t="n">
        <v>45369.4632441088</v>
      </c>
      <c r="B3124" t="n">
        <v>2.02310208835</v>
      </c>
      <c r="C3124" t="n">
        <v>-0.2392249059560615</v>
      </c>
      <c r="D3124" t="n">
        <v>2.0015568783</v>
      </c>
      <c r="E3124" t="n">
        <v>1.529303886236951</v>
      </c>
      <c r="F3124" t="n">
        <v>9.27992502185</v>
      </c>
      <c r="G3124" t="n">
        <v>9.30560228330795</v>
      </c>
    </row>
    <row r="3125">
      <c r="A3125" s="3" t="n">
        <v>45369.46324466435</v>
      </c>
      <c r="B3125" t="n">
        <v>-0.33039584515</v>
      </c>
      <c r="C3125" t="n">
        <v>0.1823446443660844</v>
      </c>
      <c r="D3125" t="n">
        <v>2.8634633468</v>
      </c>
      <c r="E3125" t="n">
        <v>1.621097399120284</v>
      </c>
      <c r="F3125" t="n">
        <v>9.150634148249999</v>
      </c>
      <c r="G3125" t="n">
        <v>9.311790919519025</v>
      </c>
    </row>
    <row r="3126">
      <c r="A3126" s="3" t="n">
        <v>45369.46324523148</v>
      </c>
      <c r="B3126" t="n">
        <v>-1.2928695094</v>
      </c>
      <c r="C3126" t="n">
        <v>0.6335208825060625</v>
      </c>
      <c r="D3126" t="n">
        <v>2.2170285921</v>
      </c>
      <c r="E3126" t="n">
        <v>2.093982017165041</v>
      </c>
      <c r="F3126" t="n">
        <v>9.667787836</v>
      </c>
      <c r="G3126" t="n">
        <v>9.22502467489047</v>
      </c>
    </row>
    <row r="3127">
      <c r="A3127" s="3" t="n">
        <v>45369.46324579861</v>
      </c>
      <c r="B3127" t="n">
        <v>-0.2298482627</v>
      </c>
      <c r="C3127" t="n">
        <v>0.3843334031009334</v>
      </c>
      <c r="D3127" t="n">
        <v>-0.52672497815</v>
      </c>
      <c r="E3127" t="n">
        <v>2.379595143599308</v>
      </c>
      <c r="F3127" t="n">
        <v>9.124303293000001</v>
      </c>
      <c r="G3127" t="n">
        <v>9.302934943085923</v>
      </c>
    </row>
    <row r="3128">
      <c r="A3128" s="3" t="n">
        <v>45369.46324636574</v>
      </c>
      <c r="B3128" t="n">
        <v>1.71185863065</v>
      </c>
      <c r="C3128" t="n">
        <v>0.2155902165356649</v>
      </c>
      <c r="D3128" t="n">
        <v>3.2082259342</v>
      </c>
      <c r="E3128" t="n">
        <v>1.794104329659096</v>
      </c>
      <c r="F3128" t="n">
        <v>9.01177198425</v>
      </c>
      <c r="G3128" t="n">
        <v>9.286159673880327</v>
      </c>
    </row>
    <row r="3129">
      <c r="A3129" s="3" t="n">
        <v>45369.46324804398</v>
      </c>
      <c r="B3129" t="n">
        <v>1.68791079135</v>
      </c>
      <c r="C3129" t="n">
        <v>0.0970859035779722</v>
      </c>
      <c r="D3129" t="n">
        <v>2.29843359375</v>
      </c>
      <c r="E3129" t="n">
        <v>1.340958600740447</v>
      </c>
      <c r="F3129" t="n">
        <v>9.4666730578</v>
      </c>
      <c r="G3129" t="n">
        <v>9.173331285355504</v>
      </c>
    </row>
    <row r="3130">
      <c r="A3130" s="3" t="n">
        <v>45369.46324811342</v>
      </c>
      <c r="B3130" t="n">
        <v>-0.208293246</v>
      </c>
      <c r="C3130" t="n">
        <v>0.4697552451658522</v>
      </c>
      <c r="D3130" t="n">
        <v>2.0757736055</v>
      </c>
      <c r="E3130" t="n">
        <v>1.02618095439266</v>
      </c>
      <c r="F3130" t="n">
        <v>9.016567436099999</v>
      </c>
      <c r="G3130" t="n">
        <v>9.208525889208765</v>
      </c>
    </row>
    <row r="3131">
      <c r="A3131" s="3" t="n">
        <v>45369.46324814815</v>
      </c>
      <c r="B3131" t="n">
        <v>-1.2569575571</v>
      </c>
      <c r="C3131" t="n">
        <v>0.6184416608453399</v>
      </c>
      <c r="D3131" t="n">
        <v>0.45250825095</v>
      </c>
      <c r="E3131" t="n">
        <v>0.9744921595818208</v>
      </c>
      <c r="F3131" t="n">
        <v>9.631875883699999</v>
      </c>
      <c r="G3131" t="n">
        <v>9.265199388213079</v>
      </c>
    </row>
    <row r="3132">
      <c r="A3132" s="3" t="n">
        <v>45369.46324862268</v>
      </c>
      <c r="B3132" t="n">
        <v>0.6057371572</v>
      </c>
      <c r="C3132" t="n">
        <v>0.2599592272054785</v>
      </c>
      <c r="D3132" t="n">
        <v>-1.55144144995</v>
      </c>
      <c r="E3132" t="n">
        <v>1.08577539495956</v>
      </c>
      <c r="F3132" t="n">
        <v>9.004593516449999</v>
      </c>
      <c r="G3132" t="n">
        <v>9.33955381998091</v>
      </c>
    </row>
    <row r="3133">
      <c r="A3133" s="3" t="n">
        <v>45369.46324918982</v>
      </c>
      <c r="B3133" t="n">
        <v>0.5219393329499999</v>
      </c>
      <c r="C3133" t="n">
        <v>-0.1798211121513992</v>
      </c>
      <c r="D3133" t="n">
        <v>1.1204882157</v>
      </c>
      <c r="E3133" t="n">
        <v>0.4393471551669009</v>
      </c>
      <c r="F3133" t="n">
        <v>9.035719823549998</v>
      </c>
      <c r="G3133" t="n">
        <v>9.511478681558415</v>
      </c>
    </row>
    <row r="3134">
      <c r="A3134" s="3" t="n">
        <v>45369.46324974537</v>
      </c>
      <c r="B3134" t="n">
        <v>0.8595136459</v>
      </c>
      <c r="C3134" t="n">
        <v>0.1203361906058278</v>
      </c>
      <c r="D3134" t="n">
        <v>1.6974918884</v>
      </c>
      <c r="E3134" t="n">
        <v>0.6643400974473213</v>
      </c>
      <c r="F3134" t="n">
        <v>10.19211999155</v>
      </c>
      <c r="G3134" t="n">
        <v>9.477691137675899</v>
      </c>
    </row>
    <row r="3135">
      <c r="A3135" s="3" t="n">
        <v>45369.4632503125</v>
      </c>
      <c r="B3135" t="n">
        <v>-0.08619064685</v>
      </c>
      <c r="C3135" t="n">
        <v>0.2990795084895114</v>
      </c>
      <c r="D3135" t="n">
        <v>1.33836255875</v>
      </c>
      <c r="E3135" t="n">
        <v>1.054410002189747</v>
      </c>
      <c r="F3135" t="n">
        <v>9.660599561549999</v>
      </c>
      <c r="G3135" t="n">
        <v>9.624378528330096</v>
      </c>
    </row>
    <row r="3136">
      <c r="A3136" s="3" t="n">
        <v>45369.46325087963</v>
      </c>
      <c r="B3136" t="n">
        <v>-0.9576782124000001</v>
      </c>
      <c r="C3136" t="n">
        <v>0.2799083535344997</v>
      </c>
      <c r="D3136" t="n">
        <v>1.2641360249</v>
      </c>
      <c r="E3136" t="n">
        <v>1.366314551540097</v>
      </c>
      <c r="F3136" t="n">
        <v>9.414001540649998</v>
      </c>
      <c r="G3136" t="n">
        <v>9.726413681290003</v>
      </c>
    </row>
    <row r="3137">
      <c r="A3137" s="3" t="n">
        <v>45369.46325143518</v>
      </c>
      <c r="B3137" t="n">
        <v>0.3088506351</v>
      </c>
      <c r="C3137" t="n">
        <v>-0.1886131739145694</v>
      </c>
      <c r="D3137" t="n">
        <v>0.21787434305</v>
      </c>
      <c r="E3137" t="n">
        <v>1.599472295732872</v>
      </c>
      <c r="F3137" t="n">
        <v>10.19929845935</v>
      </c>
      <c r="G3137" t="n">
        <v>9.925125715943384</v>
      </c>
    </row>
    <row r="3138">
      <c r="A3138" s="3" t="n">
        <v>45369.46325200232</v>
      </c>
      <c r="B3138" t="n">
        <v>1.6400249194</v>
      </c>
      <c r="C3138" t="n">
        <v>-0.1816085512736603</v>
      </c>
      <c r="D3138" t="n">
        <v>2.81079182965</v>
      </c>
      <c r="E3138" t="n">
        <v>1.150132415668535</v>
      </c>
      <c r="F3138" t="n">
        <v>9.193734375</v>
      </c>
      <c r="G3138" t="n">
        <v>9.944323136261684</v>
      </c>
    </row>
    <row r="3139">
      <c r="A3139" s="3" t="n">
        <v>45369.46325256945</v>
      </c>
      <c r="B3139" t="n">
        <v>-1.4556795127</v>
      </c>
      <c r="C3139" t="n">
        <v>0.1631842104340331</v>
      </c>
      <c r="D3139" t="n">
        <v>1.20907168515</v>
      </c>
      <c r="E3139" t="n">
        <v>1.120273795240796</v>
      </c>
      <c r="F3139" t="n">
        <v>10.50575627185</v>
      </c>
      <c r="G3139" t="n">
        <v>9.822107154864597</v>
      </c>
    </row>
    <row r="3140">
      <c r="A3140" s="3" t="n">
        <v>45369.46325313657</v>
      </c>
      <c r="B3140" t="n">
        <v>-0.138862164</v>
      </c>
      <c r="C3140" t="n">
        <v>0.4340413003304208</v>
      </c>
      <c r="D3140" t="n">
        <v>0.09816456649999999</v>
      </c>
      <c r="E3140" t="n">
        <v>0.9588411805089769</v>
      </c>
      <c r="F3140" t="n">
        <v>10.06761476315</v>
      </c>
      <c r="G3140" t="n">
        <v>9.902947462633595</v>
      </c>
    </row>
    <row r="3141">
      <c r="A3141" s="3" t="n">
        <v>45369.46325369213</v>
      </c>
      <c r="B3141" t="n">
        <v>-0.16040737405</v>
      </c>
      <c r="C3141" t="n">
        <v>0.4460235636336843</v>
      </c>
      <c r="D3141" t="n">
        <v>1.14681907095</v>
      </c>
      <c r="E3141" t="n">
        <v>0.6856521652517502</v>
      </c>
      <c r="F3141" t="n">
        <v>9.883259549799998</v>
      </c>
      <c r="G3141" t="n">
        <v>9.876789080983244</v>
      </c>
    </row>
    <row r="3142">
      <c r="A3142" s="3" t="n">
        <v>45369.46325425926</v>
      </c>
      <c r="B3142" t="n">
        <v>2.0135209913</v>
      </c>
      <c r="C3142" t="n">
        <v>0.2181231896511661</v>
      </c>
      <c r="D3142" t="n">
        <v>0.18196239075</v>
      </c>
      <c r="E3142" t="n">
        <v>0.8757757918595597</v>
      </c>
      <c r="F3142" t="n">
        <v>9.497799364899999</v>
      </c>
      <c r="G3142" t="n">
        <v>9.88949214449117</v>
      </c>
    </row>
    <row r="3143">
      <c r="A3143" s="3" t="n">
        <v>45369.46325594907</v>
      </c>
      <c r="B3143" t="n">
        <v>1.3359599295</v>
      </c>
      <c r="C3143" t="n">
        <v>0.2393260584648025</v>
      </c>
      <c r="D3143" t="n">
        <v>1.5705938374</v>
      </c>
      <c r="E3143" t="n">
        <v>0.8590892625497693</v>
      </c>
      <c r="F3143" t="n">
        <v>9.651028271149999</v>
      </c>
      <c r="G3143" t="n">
        <v>9.915555179901075</v>
      </c>
    </row>
    <row r="3144">
      <c r="A3144" s="3" t="n">
        <v>45369.46325597222</v>
      </c>
      <c r="B3144" t="n">
        <v>-1.01274255215</v>
      </c>
      <c r="C3144" t="n">
        <v>0.6441194937863655</v>
      </c>
      <c r="D3144" t="n">
        <v>-0.16040737405</v>
      </c>
      <c r="E3144" t="n">
        <v>1.022904984668884</v>
      </c>
      <c r="F3144" t="n">
        <v>10.1107149899</v>
      </c>
      <c r="G3144" t="n">
        <v>9.663399371554688</v>
      </c>
    </row>
    <row r="3145">
      <c r="A3145" s="3" t="n">
        <v>45369.46325707176</v>
      </c>
      <c r="B3145" t="n">
        <v>-0.6799538843999999</v>
      </c>
      <c r="C3145" t="n">
        <v>0.08690616655081623</v>
      </c>
      <c r="D3145" t="n">
        <v>1.17315973285</v>
      </c>
      <c r="E3145" t="n">
        <v>0.9376953457087438</v>
      </c>
      <c r="F3145" t="n">
        <v>9.761156950649999</v>
      </c>
      <c r="G3145" t="n">
        <v>9.696176396160048</v>
      </c>
    </row>
    <row r="3146">
      <c r="A3146" s="3" t="n">
        <v>45369.46325710648</v>
      </c>
      <c r="B3146" t="n">
        <v>0.0646454368</v>
      </c>
      <c r="C3146" t="n">
        <v>-0.5121473129173673</v>
      </c>
      <c r="D3146" t="n">
        <v>2.9688063811</v>
      </c>
      <c r="E3146" t="n">
        <v>0.7602786001159694</v>
      </c>
      <c r="F3146" t="n">
        <v>10.19211999155</v>
      </c>
      <c r="G3146" t="n">
        <v>9.840631185216228</v>
      </c>
    </row>
    <row r="3147">
      <c r="A3147" s="3" t="n">
        <v>45369.46325765047</v>
      </c>
      <c r="B3147" t="n">
        <v>0.42138194385</v>
      </c>
      <c r="C3147" t="n">
        <v>-0.8910160117392797</v>
      </c>
      <c r="D3147" t="n">
        <v>0.3734960719</v>
      </c>
      <c r="E3147" t="n">
        <v>1.014542883931005</v>
      </c>
      <c r="F3147" t="n">
        <v>9.303863054499999</v>
      </c>
      <c r="G3147" t="n">
        <v>9.976407569068209</v>
      </c>
    </row>
    <row r="3148">
      <c r="A3148" s="3" t="n">
        <v>45369.46325820602</v>
      </c>
      <c r="B3148" t="n">
        <v>-0.8140304032</v>
      </c>
      <c r="C3148" t="n">
        <v>-0.8486803150807714</v>
      </c>
      <c r="D3148" t="n">
        <v>-0.52433215555</v>
      </c>
      <c r="E3148" t="n">
        <v>1.058497843665038</v>
      </c>
      <c r="F3148" t="n">
        <v>9.62468760925</v>
      </c>
      <c r="G3148" t="n">
        <v>10.12488770220784</v>
      </c>
    </row>
    <row r="3149">
      <c r="A3149" s="3" t="n">
        <v>45369.46325876157</v>
      </c>
      <c r="B3149" t="n">
        <v>-3.129223561799999</v>
      </c>
      <c r="C3149" t="n">
        <v>-0.6869418883123559</v>
      </c>
      <c r="D3149" t="n">
        <v>0.39743410455</v>
      </c>
      <c r="E3149" t="n">
        <v>1.095387146363057</v>
      </c>
      <c r="F3149" t="n">
        <v>10.74278300235</v>
      </c>
      <c r="G3149" t="n">
        <v>10.18529035703441</v>
      </c>
    </row>
    <row r="3150">
      <c r="A3150" s="3" t="n">
        <v>45369.46325989583</v>
      </c>
      <c r="B3150" t="n">
        <v>-0.7781184509</v>
      </c>
      <c r="C3150" t="n">
        <v>-1.162951627401751</v>
      </c>
      <c r="D3150" t="n">
        <v>1.8746588273</v>
      </c>
      <c r="E3150" t="n">
        <v>0.6368288781427753</v>
      </c>
      <c r="F3150" t="n">
        <v>10.74996147015</v>
      </c>
      <c r="G3150" t="n">
        <v>10.37084927380877</v>
      </c>
    </row>
    <row r="3151">
      <c r="A3151" s="3" t="n">
        <v>45369.46325993056</v>
      </c>
      <c r="B3151" t="n">
        <v>0.4357486861</v>
      </c>
      <c r="C3151" t="n">
        <v>-1.565808603667836</v>
      </c>
      <c r="D3151" t="n">
        <v>2.3487122883</v>
      </c>
      <c r="E3151" t="n">
        <v>0.7172232919376476</v>
      </c>
      <c r="F3151" t="n">
        <v>10.3453488978</v>
      </c>
      <c r="G3151" t="n">
        <v>10.57176128980481</v>
      </c>
    </row>
    <row r="3152">
      <c r="A3152" s="3" t="n">
        <v>45369.46326046297</v>
      </c>
      <c r="B3152" t="n">
        <v>-1.1492217002</v>
      </c>
      <c r="C3152" t="n">
        <v>-1.266225229958512</v>
      </c>
      <c r="D3152" t="n">
        <v>0.4405343312999999</v>
      </c>
      <c r="E3152" t="n">
        <v>1.464828591385552</v>
      </c>
      <c r="F3152" t="n">
        <v>10.6518067103</v>
      </c>
      <c r="G3152" t="n">
        <v>10.63079668274374</v>
      </c>
    </row>
    <row r="3153">
      <c r="A3153" s="3" t="n">
        <v>45369.46326103009</v>
      </c>
      <c r="B3153" t="n">
        <v>-1.75973469595</v>
      </c>
      <c r="C3153" t="n">
        <v>-0.7092630809751768</v>
      </c>
      <c r="D3153" t="n">
        <v>-0.02393803265</v>
      </c>
      <c r="E3153" t="n">
        <v>1.630537591297091</v>
      </c>
      <c r="F3153" t="n">
        <v>10.16817215225</v>
      </c>
      <c r="G3153" t="n">
        <v>10.43038754901658</v>
      </c>
    </row>
    <row r="3154">
      <c r="A3154" s="3" t="n">
        <v>45369.46326159722</v>
      </c>
      <c r="B3154" t="n">
        <v>-2.54503161465</v>
      </c>
      <c r="C3154" t="n">
        <v>-0.3271450892606069</v>
      </c>
      <c r="D3154" t="n">
        <v>0.9121949697</v>
      </c>
      <c r="E3154" t="n">
        <v>1.412571536639165</v>
      </c>
      <c r="F3154" t="n">
        <v>10.7332019053</v>
      </c>
      <c r="G3154" t="n">
        <v>10.17282957950166</v>
      </c>
    </row>
    <row r="3155">
      <c r="A3155" s="3" t="n">
        <v>45369.46326216435</v>
      </c>
      <c r="B3155" t="n">
        <v>0.3112434577</v>
      </c>
      <c r="C3155" t="n">
        <v>-0.7399692565592095</v>
      </c>
      <c r="D3155" t="n">
        <v>3.51708637595</v>
      </c>
      <c r="E3155" t="n">
        <v>0.9435867192703988</v>
      </c>
      <c r="F3155" t="n">
        <v>10.32858933295</v>
      </c>
      <c r="G3155" t="n">
        <v>10.11048036179839</v>
      </c>
    </row>
    <row r="3156">
      <c r="A3156" s="3" t="n">
        <v>45369.46326271991</v>
      </c>
      <c r="B3156" t="n">
        <v>1.88184710175</v>
      </c>
      <c r="C3156" t="n">
        <v>-0.9845241339385808</v>
      </c>
      <c r="D3156" t="n">
        <v>1.85550643985</v>
      </c>
      <c r="E3156" t="n">
        <v>0.8000785576807715</v>
      </c>
      <c r="F3156" t="n">
        <v>9.210493939849998</v>
      </c>
      <c r="G3156" t="n">
        <v>10.05529011289175</v>
      </c>
    </row>
    <row r="3157">
      <c r="A3157" s="3" t="n">
        <v>45369.46326328703</v>
      </c>
      <c r="B3157" t="n">
        <v>-0.809244758</v>
      </c>
      <c r="C3157" t="n">
        <v>-0.5795077059113068</v>
      </c>
      <c r="D3157" t="n">
        <v>-0.8571208232999998</v>
      </c>
      <c r="E3157" t="n">
        <v>0.9645966096707488</v>
      </c>
      <c r="F3157" t="n">
        <v>9.849750226749999</v>
      </c>
      <c r="G3157" t="n">
        <v>10.00404101717823</v>
      </c>
    </row>
    <row r="3158">
      <c r="A3158" s="3" t="n">
        <v>45369.46326385417</v>
      </c>
      <c r="B3158" t="n">
        <v>-1.908177957</v>
      </c>
      <c r="C3158" t="n">
        <v>-0.4301924530876468</v>
      </c>
      <c r="D3158" t="n">
        <v>-0.12210259915</v>
      </c>
      <c r="E3158" t="n">
        <v>0.7693763367597923</v>
      </c>
      <c r="F3158" t="n">
        <v>10.2854891062</v>
      </c>
      <c r="G3158" t="n">
        <v>10.05411297200189</v>
      </c>
    </row>
    <row r="3159">
      <c r="A3159" s="3" t="n">
        <v>45369.4632644213</v>
      </c>
      <c r="B3159" t="n">
        <v>-2.36786467575</v>
      </c>
      <c r="C3159" t="n">
        <v>-0.6223311062475541</v>
      </c>
      <c r="D3159" t="n">
        <v>-0.1628100033</v>
      </c>
      <c r="E3159" t="n">
        <v>0.05005474175268071</v>
      </c>
      <c r="F3159" t="n">
        <v>10.40280606015</v>
      </c>
      <c r="G3159" t="n">
        <v>9.995222598614481</v>
      </c>
    </row>
    <row r="3160">
      <c r="A3160" s="3" t="n">
        <v>45369.46326497685</v>
      </c>
      <c r="B3160" t="n">
        <v>-0.32561019995</v>
      </c>
      <c r="C3160" t="n">
        <v>-1.312596694552218</v>
      </c>
      <c r="D3160" t="n">
        <v>1.28089558975</v>
      </c>
      <c r="E3160" t="n">
        <v>-0.3529420649983695</v>
      </c>
      <c r="F3160" t="n">
        <v>9.981424116299999</v>
      </c>
      <c r="G3160" t="n">
        <v>10.09611766564874</v>
      </c>
    </row>
    <row r="3161">
      <c r="A3161" s="3" t="n">
        <v>45369.46326554398</v>
      </c>
      <c r="B3161" t="n">
        <v>0.8379684358499999</v>
      </c>
      <c r="C3161" t="n">
        <v>-1.380314675951636</v>
      </c>
      <c r="D3161" t="n">
        <v>0.6272823672499999</v>
      </c>
      <c r="E3161" t="n">
        <v>0.3052453310952223</v>
      </c>
      <c r="F3161" t="n">
        <v>10.26872954135</v>
      </c>
      <c r="G3161" t="n">
        <v>10.26154583876483</v>
      </c>
    </row>
    <row r="3162">
      <c r="A3162" s="3" t="n">
        <v>45369.46326609953</v>
      </c>
      <c r="B3162" t="n">
        <v>-1.68791079135</v>
      </c>
      <c r="C3162" t="n">
        <v>-0.7108863215730788</v>
      </c>
      <c r="D3162" t="n">
        <v>-0.7493849664</v>
      </c>
      <c r="E3162" t="n">
        <v>0.697781939772846</v>
      </c>
      <c r="F3162" t="n">
        <v>10.13704584515</v>
      </c>
      <c r="G3162" t="n">
        <v>10.21475490557555</v>
      </c>
    </row>
    <row r="3163">
      <c r="A3163" s="3" t="n">
        <v>45369.46326667824</v>
      </c>
      <c r="B3163" t="n">
        <v>-1.9153564248</v>
      </c>
      <c r="C3163" t="n">
        <v>-0.5250876333491854</v>
      </c>
      <c r="D3163" t="n">
        <v>-0.7086873688999999</v>
      </c>
      <c r="E3163" t="n">
        <v>0.702587243991494</v>
      </c>
      <c r="F3163" t="n">
        <v>9.880866727199999</v>
      </c>
      <c r="G3163" t="n">
        <v>10.17647657891343</v>
      </c>
    </row>
    <row r="3164">
      <c r="A3164" s="3" t="n">
        <v>45369.4632672338</v>
      </c>
      <c r="B3164" t="n">
        <v>-1.21385733035</v>
      </c>
      <c r="C3164" t="n">
        <v>-0.8911720952036154</v>
      </c>
      <c r="D3164" t="n">
        <v>2.40616945065</v>
      </c>
      <c r="E3164" t="n">
        <v>0.4923671855707473</v>
      </c>
      <c r="F3164" t="n">
        <v>10.4243512702</v>
      </c>
      <c r="G3164" t="n">
        <v>10.20381799915924</v>
      </c>
    </row>
    <row r="3165">
      <c r="A3165" s="3" t="n">
        <v>45369.46326780093</v>
      </c>
      <c r="B3165" t="n">
        <v>0.90022105005</v>
      </c>
      <c r="C3165" t="n">
        <v>-1.093506715510726</v>
      </c>
      <c r="D3165" t="n">
        <v>2.4205361929</v>
      </c>
      <c r="E3165" t="n">
        <v>0.3783776805421922</v>
      </c>
      <c r="F3165" t="n">
        <v>10.43632518985</v>
      </c>
      <c r="G3165" t="n">
        <v>10.27425495999362</v>
      </c>
    </row>
    <row r="3166">
      <c r="A3166" s="3" t="n">
        <v>45369.46326836805</v>
      </c>
      <c r="B3166" t="n">
        <v>-0.0622526142</v>
      </c>
      <c r="C3166" t="n">
        <v>-0.9334751258881147</v>
      </c>
      <c r="D3166" t="n">
        <v>-1.1899192977</v>
      </c>
      <c r="E3166" t="n">
        <v>0.8439411428864827</v>
      </c>
      <c r="F3166" t="n">
        <v>10.09634824765</v>
      </c>
      <c r="G3166" t="n">
        <v>10.25860569537008</v>
      </c>
    </row>
    <row r="3167">
      <c r="A3167" s="3" t="n">
        <v>45369.46326893519</v>
      </c>
      <c r="B3167" t="n">
        <v>-2.64319618115</v>
      </c>
      <c r="C3167" t="n">
        <v>-0.2989676349578095</v>
      </c>
      <c r="D3167" t="n">
        <v>-0.0023928226</v>
      </c>
      <c r="E3167" t="n">
        <v>0.8606735737188838</v>
      </c>
      <c r="F3167" t="n">
        <v>10.1777532493</v>
      </c>
      <c r="G3167" t="n">
        <v>10.18506672426763</v>
      </c>
    </row>
    <row r="3168">
      <c r="A3168" s="3" t="n">
        <v>45369.46326949074</v>
      </c>
      <c r="B3168" t="n">
        <v>-1.7357966633</v>
      </c>
      <c r="C3168" t="n">
        <v>-0.3575279882844998</v>
      </c>
      <c r="D3168" t="n">
        <v>-0.22505281085</v>
      </c>
      <c r="E3168" t="n">
        <v>0.1705971234610728</v>
      </c>
      <c r="F3168" t="n">
        <v>10.2184508468</v>
      </c>
      <c r="G3168" t="n">
        <v>10.02190425305073</v>
      </c>
    </row>
    <row r="3169">
      <c r="A3169" s="3" t="n">
        <v>45369.46327005787</v>
      </c>
      <c r="B3169" t="n">
        <v>1.54187015955</v>
      </c>
      <c r="C3169" t="n">
        <v>-0.7890977613623567</v>
      </c>
      <c r="D3169" t="n">
        <v>1.54904862735</v>
      </c>
      <c r="E3169" t="n">
        <v>-0.5874937707692327</v>
      </c>
      <c r="F3169" t="n">
        <v>10.00057650375</v>
      </c>
      <c r="G3169" t="n">
        <v>9.920756910516694</v>
      </c>
    </row>
    <row r="3170">
      <c r="A3170" s="3" t="n">
        <v>45369.46327119213</v>
      </c>
      <c r="B3170" t="n">
        <v>0.277724328</v>
      </c>
      <c r="C3170" t="n">
        <v>-0.7856045137638717</v>
      </c>
      <c r="D3170" t="n">
        <v>1.0223236492</v>
      </c>
      <c r="E3170" t="n">
        <v>-0.4354873354486027</v>
      </c>
      <c r="F3170" t="n">
        <v>9.65820673895</v>
      </c>
      <c r="G3170" t="n">
        <v>9.781843244459701</v>
      </c>
    </row>
    <row r="3171">
      <c r="A3171" s="3" t="n">
        <v>45369.46327175926</v>
      </c>
      <c r="B3171" t="n">
        <v>-0.39743410455</v>
      </c>
      <c r="C3171" t="n">
        <v>-0.2067882109665506</v>
      </c>
      <c r="D3171" t="n">
        <v>-2.70784161795</v>
      </c>
      <c r="E3171" t="n">
        <v>0.288771484936015</v>
      </c>
      <c r="F3171" t="n">
        <v>9.356544378299999</v>
      </c>
      <c r="G3171" t="n">
        <v>9.645100528403873</v>
      </c>
    </row>
    <row r="3172">
      <c r="A3172" s="3" t="n">
        <v>45369.46327179398</v>
      </c>
      <c r="B3172" t="n">
        <v>-2.521093582</v>
      </c>
      <c r="C3172" t="n">
        <v>0.1413354514205134</v>
      </c>
      <c r="D3172" t="n">
        <v>-1.8698731821</v>
      </c>
      <c r="E3172" t="n">
        <v>-0.01698324333543122</v>
      </c>
      <c r="F3172" t="n">
        <v>9.57920436655</v>
      </c>
      <c r="G3172" t="n">
        <v>9.587740038135108</v>
      </c>
    </row>
    <row r="3173">
      <c r="A3173" s="3" t="n">
        <v>45369.46327232639</v>
      </c>
      <c r="B3173" t="n">
        <v>-0.59137041495</v>
      </c>
      <c r="C3173" t="n">
        <v>-0.2040602935358979</v>
      </c>
      <c r="D3173" t="n">
        <v>1.1899192977</v>
      </c>
      <c r="E3173" t="n">
        <v>-0.2155519271679494</v>
      </c>
      <c r="F3173" t="n">
        <v>10.09156260245</v>
      </c>
      <c r="G3173" t="n">
        <v>9.500054551510164</v>
      </c>
    </row>
    <row r="3174">
      <c r="A3174" s="3" t="n">
        <v>45369.46327288194</v>
      </c>
      <c r="B3174" t="n">
        <v>2.1188640256</v>
      </c>
      <c r="C3174" t="n">
        <v>-0.7318791589177176</v>
      </c>
      <c r="D3174" t="n">
        <v>2.2529405444</v>
      </c>
      <c r="E3174" t="n">
        <v>-0.5671202382306544</v>
      </c>
      <c r="F3174" t="n">
        <v>9.076417421049999</v>
      </c>
      <c r="G3174" t="n">
        <v>9.533110437009116</v>
      </c>
    </row>
    <row r="3175">
      <c r="A3175" s="3" t="n">
        <v>45369.46327344907</v>
      </c>
      <c r="B3175" t="n">
        <v>0.22026716565</v>
      </c>
      <c r="C3175" t="n">
        <v>-0.5500208238106076</v>
      </c>
      <c r="D3175" t="n">
        <v>0.29448389285</v>
      </c>
      <c r="E3175" t="n">
        <v>-0.1819937537425413</v>
      </c>
      <c r="F3175" t="n">
        <v>9.552863704649999</v>
      </c>
      <c r="G3175" t="n">
        <v>9.631678653452473</v>
      </c>
    </row>
    <row r="3176">
      <c r="A3176" s="3" t="n">
        <v>45369.46327400463</v>
      </c>
      <c r="B3176" t="n">
        <v>-2.0063425235</v>
      </c>
      <c r="C3176" t="n">
        <v>-0.4474279719228449</v>
      </c>
      <c r="D3176" t="n">
        <v>-3.12203528735</v>
      </c>
      <c r="E3176" t="n">
        <v>0.2003257429131709</v>
      </c>
      <c r="F3176" t="n">
        <v>10.0101576008</v>
      </c>
      <c r="G3176" t="n">
        <v>9.794745366961099</v>
      </c>
    </row>
    <row r="3177">
      <c r="A3177" s="3" t="n">
        <v>45369.46327457176</v>
      </c>
      <c r="B3177" t="n">
        <v>-1.769315793</v>
      </c>
      <c r="C3177" t="n">
        <v>-0.6866299499769249</v>
      </c>
      <c r="D3177" t="n">
        <v>-0.265760215</v>
      </c>
      <c r="E3177" t="n">
        <v>-0.4133144312206306</v>
      </c>
      <c r="F3177" t="n">
        <v>9.4930137197</v>
      </c>
      <c r="G3177" t="n">
        <v>9.933094979198163</v>
      </c>
    </row>
    <row r="3178">
      <c r="A3178" s="3" t="n">
        <v>45369.46327513889</v>
      </c>
      <c r="B3178" t="n">
        <v>-0.7422064986</v>
      </c>
      <c r="C3178" t="n">
        <v>-1.133943556701752</v>
      </c>
      <c r="D3178" t="n">
        <v>-0.2418123757</v>
      </c>
      <c r="E3178" t="n">
        <v>-0.615369962040911</v>
      </c>
      <c r="F3178" t="n">
        <v>10.20647692715</v>
      </c>
      <c r="G3178" t="n">
        <v>10.00444656444548</v>
      </c>
    </row>
    <row r="3179">
      <c r="A3179" s="3" t="n">
        <v>45369.46327570602</v>
      </c>
      <c r="B3179" t="n">
        <v>0.1101286795</v>
      </c>
      <c r="C3179" t="n">
        <v>-1.341899307642079</v>
      </c>
      <c r="D3179" t="n">
        <v>1.23541234705</v>
      </c>
      <c r="E3179" t="n">
        <v>-0.4948116473836844</v>
      </c>
      <c r="F3179" t="n">
        <v>10.223236492</v>
      </c>
      <c r="G3179" t="n">
        <v>10.13172520033091</v>
      </c>
    </row>
    <row r="3180">
      <c r="A3180" s="3" t="n">
        <v>45369.46327626157</v>
      </c>
      <c r="B3180" t="n">
        <v>-1.5011627554</v>
      </c>
      <c r="C3180" t="n">
        <v>-0.6426428728926591</v>
      </c>
      <c r="D3180" t="n">
        <v>-1.3311742843</v>
      </c>
      <c r="E3180" t="n">
        <v>-0.02536991784662004</v>
      </c>
      <c r="F3180" t="n">
        <v>10.33098215555</v>
      </c>
      <c r="G3180" t="n">
        <v>9.9680882838442</v>
      </c>
    </row>
    <row r="3181">
      <c r="A3181" s="3" t="n">
        <v>45369.4632768287</v>
      </c>
      <c r="B3181" t="n">
        <v>-1.8004421001</v>
      </c>
      <c r="C3181" t="n">
        <v>-0.2808104510378795</v>
      </c>
      <c r="D3181" t="n">
        <v>-1.31202189685</v>
      </c>
      <c r="E3181" t="n">
        <v>0.2494556878537305</v>
      </c>
      <c r="F3181" t="n">
        <v>9.876081081999999</v>
      </c>
      <c r="G3181" t="n">
        <v>9.736498254951309</v>
      </c>
    </row>
    <row r="3182">
      <c r="A3182" s="3" t="n">
        <v>45369.46327851852</v>
      </c>
      <c r="B3182" t="n">
        <v>0.7062847396499999</v>
      </c>
      <c r="C3182" t="n">
        <v>-0.4669720996083929</v>
      </c>
      <c r="D3182" t="n">
        <v>2.3175859812</v>
      </c>
      <c r="E3182" t="n">
        <v>-0.4130910041877634</v>
      </c>
      <c r="F3182" t="n">
        <v>9.30865850635</v>
      </c>
      <c r="G3182" t="n">
        <v>9.669812120578349</v>
      </c>
    </row>
    <row r="3183">
      <c r="A3183" s="3" t="n">
        <v>45369.46327856481</v>
      </c>
      <c r="B3183" t="n">
        <v>0.4501056217</v>
      </c>
      <c r="C3183" t="n">
        <v>-0.5217303987285564</v>
      </c>
      <c r="D3183" t="n">
        <v>-0.82839714545</v>
      </c>
      <c r="E3183" t="n">
        <v>-0.8208480594298392</v>
      </c>
      <c r="F3183" t="n">
        <v>9.2559869892</v>
      </c>
      <c r="G3183" t="n">
        <v>9.297997900583008</v>
      </c>
    </row>
    <row r="3184">
      <c r="A3184" s="3" t="n">
        <v>45369.46327908565</v>
      </c>
      <c r="B3184" t="n">
        <v>0.6464347547</v>
      </c>
      <c r="C3184" t="n">
        <v>-0.3509939248283226</v>
      </c>
      <c r="D3184" t="n">
        <v>-1.11329994125</v>
      </c>
      <c r="E3184" t="n">
        <v>-0.9571280570490702</v>
      </c>
      <c r="F3184" t="n">
        <v>8.8202383031</v>
      </c>
      <c r="G3184" t="n">
        <v>9.10274516743196</v>
      </c>
    </row>
    <row r="3185">
      <c r="A3185" s="3" t="n">
        <v>45369.46327965278</v>
      </c>
      <c r="B3185" t="n">
        <v>-2.23857380215</v>
      </c>
      <c r="C3185" t="n">
        <v>0.1104444582018653</v>
      </c>
      <c r="D3185" t="n">
        <v>-1.8794444725</v>
      </c>
      <c r="E3185" t="n">
        <v>-0.765536267497438</v>
      </c>
      <c r="F3185" t="n">
        <v>9.1266961156</v>
      </c>
      <c r="G3185" t="n">
        <v>8.95090510227147</v>
      </c>
    </row>
    <row r="3186">
      <c r="A3186" s="3" t="n">
        <v>45369.4632802199</v>
      </c>
      <c r="B3186" t="n">
        <v>-0.9983856165499999</v>
      </c>
      <c r="C3186" t="n">
        <v>0.1031515109072265</v>
      </c>
      <c r="D3186" t="n">
        <v>-2.2050644791</v>
      </c>
      <c r="E3186" t="n">
        <v>-0.9612182530347346</v>
      </c>
      <c r="F3186" t="n">
        <v>9.449913492949999</v>
      </c>
      <c r="G3186" t="n">
        <v>8.89872922098464</v>
      </c>
    </row>
    <row r="3187">
      <c r="A3187" s="3" t="n">
        <v>45369.46328077546</v>
      </c>
      <c r="B3187" t="n">
        <v>1.2545647345</v>
      </c>
      <c r="C3187" t="n">
        <v>-0.4481616647862484</v>
      </c>
      <c r="D3187" t="n">
        <v>-0.16040737405</v>
      </c>
      <c r="E3187" t="n">
        <v>-1.299894476839281</v>
      </c>
      <c r="F3187" t="n">
        <v>8.2001442103</v>
      </c>
      <c r="G3187" t="n">
        <v>8.99176788124676</v>
      </c>
    </row>
    <row r="3188">
      <c r="A3188" s="3" t="n">
        <v>45369.46328134259</v>
      </c>
      <c r="B3188" t="n">
        <v>0.7733229990499999</v>
      </c>
      <c r="C3188" t="n">
        <v>-0.3765983793392785</v>
      </c>
      <c r="D3188" t="n">
        <v>0.6153084475999999</v>
      </c>
      <c r="E3188" t="n">
        <v>-0.7392044750151539</v>
      </c>
      <c r="F3188" t="n">
        <v>9.38048241095</v>
      </c>
      <c r="G3188" t="n">
        <v>9.036805435706551</v>
      </c>
    </row>
    <row r="3189">
      <c r="A3189" s="3" t="n">
        <v>45369.46328246528</v>
      </c>
      <c r="B3189" t="n">
        <v>0.08858346944999999</v>
      </c>
      <c r="C3189" t="n">
        <v>-0.08037710928659697</v>
      </c>
      <c r="D3189" t="n">
        <v>-0.6631943195500001</v>
      </c>
      <c r="E3189" t="n">
        <v>-0.2839770388962713</v>
      </c>
      <c r="F3189" t="n">
        <v>8.975860031949999</v>
      </c>
      <c r="G3189" t="n">
        <v>9.12555276079105</v>
      </c>
    </row>
    <row r="3190">
      <c r="A3190" s="3" t="n">
        <v>45369.4632825</v>
      </c>
      <c r="B3190" t="n">
        <v>-1.52270796545</v>
      </c>
      <c r="C3190" t="n">
        <v>0.3422634689433577</v>
      </c>
      <c r="D3190" t="n">
        <v>-0.73980386935</v>
      </c>
      <c r="E3190" t="n">
        <v>0.4899080480717963</v>
      </c>
      <c r="F3190" t="n">
        <v>9.210493939849998</v>
      </c>
      <c r="G3190" t="n">
        <v>9.2823247708252</v>
      </c>
    </row>
    <row r="3191">
      <c r="A3191" s="3" t="n">
        <v>45369.4632830324</v>
      </c>
      <c r="B3191" t="n">
        <v>-1.017538004</v>
      </c>
      <c r="C3191" t="n">
        <v>0.1734263305564108</v>
      </c>
      <c r="D3191" t="n">
        <v>0.1723812937</v>
      </c>
      <c r="E3191" t="n">
        <v>0.759465699694874</v>
      </c>
      <c r="F3191" t="n">
        <v>9.6701806586</v>
      </c>
      <c r="G3191" t="n">
        <v>9.328433627504687</v>
      </c>
    </row>
    <row r="3192">
      <c r="A3192" s="3" t="n">
        <v>45369.46328358796</v>
      </c>
      <c r="B3192" t="n">
        <v>1.8770516499</v>
      </c>
      <c r="C3192" t="n">
        <v>-0.1908884767298375</v>
      </c>
      <c r="D3192" t="n">
        <v>1.7645301478</v>
      </c>
      <c r="E3192" t="n">
        <v>0.6964507956171349</v>
      </c>
      <c r="F3192" t="n">
        <v>9.21527958505</v>
      </c>
      <c r="G3192" t="n">
        <v>9.507729935295481</v>
      </c>
    </row>
    <row r="3193">
      <c r="A3193" s="3" t="n">
        <v>45369.46328416667</v>
      </c>
      <c r="B3193" t="n">
        <v>0.9026138726499999</v>
      </c>
      <c r="C3193" t="n">
        <v>0.09312865742074611</v>
      </c>
      <c r="D3193" t="n">
        <v>1.6687584039</v>
      </c>
      <c r="E3193" t="n">
        <v>0.8489198579370654</v>
      </c>
      <c r="F3193" t="n">
        <v>9.5720160921</v>
      </c>
      <c r="G3193" t="n">
        <v>9.363029477084174</v>
      </c>
    </row>
    <row r="3194">
      <c r="A3194" s="3" t="n">
        <v>45369.4632847338</v>
      </c>
      <c r="B3194" t="n">
        <v>-0.02393803265</v>
      </c>
      <c r="C3194" t="n">
        <v>0.6471823688917268</v>
      </c>
      <c r="D3194" t="n">
        <v>1.99915424905</v>
      </c>
      <c r="E3194" t="n">
        <v>1.218189698014222</v>
      </c>
      <c r="F3194" t="n">
        <v>9.742004563199998</v>
      </c>
      <c r="G3194" t="n">
        <v>9.349970973947228</v>
      </c>
    </row>
    <row r="3195">
      <c r="A3195" s="3" t="n">
        <v>45369.46328528935</v>
      </c>
      <c r="B3195" t="n">
        <v>-0.3112434577</v>
      </c>
      <c r="C3195" t="n">
        <v>0.8755689378365994</v>
      </c>
      <c r="D3195" t="n">
        <v>-0.5793964953</v>
      </c>
      <c r="E3195" t="n">
        <v>1.577012186958047</v>
      </c>
      <c r="F3195" t="n">
        <v>8.698135703949999</v>
      </c>
      <c r="G3195" t="n">
        <v>9.339378740418324</v>
      </c>
    </row>
    <row r="3196">
      <c r="A3196" s="3" t="n">
        <v>45369.46328585648</v>
      </c>
      <c r="B3196" t="n">
        <v>0.29448389285</v>
      </c>
      <c r="C3196" t="n">
        <v>0.7644938594632888</v>
      </c>
      <c r="D3196" t="n">
        <v>0.9097923404499999</v>
      </c>
      <c r="E3196" t="n">
        <v>1.183141165241379</v>
      </c>
      <c r="F3196" t="n">
        <v>9.433153928099999</v>
      </c>
      <c r="G3196" t="n">
        <v>9.166806868534058</v>
      </c>
    </row>
    <row r="3197">
      <c r="A3197" s="3" t="n">
        <v>45369.46328642361</v>
      </c>
      <c r="B3197" t="n">
        <v>2.4229290155</v>
      </c>
      <c r="C3197" t="n">
        <v>0.4888485641226119</v>
      </c>
      <c r="D3197" t="n">
        <v>1.79564664825</v>
      </c>
      <c r="E3197" t="n">
        <v>0.9585715547822868</v>
      </c>
      <c r="F3197" t="n">
        <v>8.8106670127</v>
      </c>
      <c r="G3197" t="n">
        <v>9.134120481148393</v>
      </c>
    </row>
    <row r="3198">
      <c r="A3198" s="3" t="n">
        <v>45369.46328699074</v>
      </c>
      <c r="B3198" t="n">
        <v>1.2521719119</v>
      </c>
      <c r="C3198" t="n">
        <v>0.7864541491186503</v>
      </c>
      <c r="D3198" t="n">
        <v>1.88663274695</v>
      </c>
      <c r="E3198" t="n">
        <v>0.8618663046677177</v>
      </c>
      <c r="F3198" t="n">
        <v>9.38048241095</v>
      </c>
      <c r="G3198" t="n">
        <v>9.028836858231493</v>
      </c>
    </row>
    <row r="3199">
      <c r="A3199" s="3" t="n">
        <v>45369.4632875463</v>
      </c>
      <c r="B3199" t="n">
        <v>-0.6679799647499999</v>
      </c>
      <c r="C3199" t="n">
        <v>1.068020786594758</v>
      </c>
      <c r="D3199" t="n">
        <v>1.44849123825</v>
      </c>
      <c r="E3199" t="n">
        <v>1.140313490211541</v>
      </c>
      <c r="F3199" t="n">
        <v>9.2966845867</v>
      </c>
      <c r="G3199" t="n">
        <v>9.006915109396413</v>
      </c>
    </row>
    <row r="3200">
      <c r="A3200" s="3" t="n">
        <v>45369.46328811342</v>
      </c>
      <c r="B3200" t="n">
        <v>0.7278397563499999</v>
      </c>
      <c r="C3200" t="n">
        <v>0.7441335624733122</v>
      </c>
      <c r="D3200" t="n">
        <v>-1.1899192977</v>
      </c>
      <c r="E3200" t="n">
        <v>1.433963246328442</v>
      </c>
      <c r="F3200" t="n">
        <v>8.444349408599999</v>
      </c>
      <c r="G3200" t="n">
        <v>9.162622149243614</v>
      </c>
    </row>
    <row r="3201">
      <c r="A3201" s="3" t="n">
        <v>45369.46328868056</v>
      </c>
      <c r="B3201" t="n">
        <v>0.8547280007</v>
      </c>
      <c r="C3201" t="n">
        <v>0.3494918157883459</v>
      </c>
      <c r="D3201" t="n">
        <v>2.2170285921</v>
      </c>
      <c r="E3201" t="n">
        <v>1.311819934722381</v>
      </c>
      <c r="F3201" t="n">
        <v>9.394849153199999</v>
      </c>
      <c r="G3201" t="n">
        <v>9.169743377296296</v>
      </c>
    </row>
    <row r="3202">
      <c r="A3202" s="3" t="n">
        <v>45369.46328924769</v>
      </c>
      <c r="B3202" t="n">
        <v>1.31920036465</v>
      </c>
      <c r="C3202" t="n">
        <v>0.1241176028427741</v>
      </c>
      <c r="D3202" t="n">
        <v>1.4029981889</v>
      </c>
      <c r="E3202" t="n">
        <v>1.221236868763989</v>
      </c>
      <c r="F3202" t="n">
        <v>9.076417421049999</v>
      </c>
      <c r="G3202" t="n">
        <v>9.113537351467974</v>
      </c>
    </row>
    <row r="3203">
      <c r="A3203" s="3" t="n">
        <v>45369.46328981481</v>
      </c>
      <c r="B3203" t="n">
        <v>-0.1364693414</v>
      </c>
      <c r="C3203" t="n">
        <v>0.3879584118430081</v>
      </c>
      <c r="D3203" t="n">
        <v>2.60967705145</v>
      </c>
      <c r="E3203" t="n">
        <v>1.23075149089977</v>
      </c>
      <c r="F3203" t="n">
        <v>9.3589372009</v>
      </c>
      <c r="G3203" t="n">
        <v>9.073254330668206</v>
      </c>
    </row>
    <row r="3204">
      <c r="A3204" s="3" t="n">
        <v>45369.46329037037</v>
      </c>
      <c r="B3204" t="n">
        <v>-1.5921488541</v>
      </c>
      <c r="C3204" t="n">
        <v>0.5399145337914935</v>
      </c>
      <c r="D3204" t="n">
        <v>0.6440419320999999</v>
      </c>
      <c r="E3204" t="n">
        <v>1.388785952820983</v>
      </c>
      <c r="F3204" t="n">
        <v>9.531318494599999</v>
      </c>
      <c r="G3204" t="n">
        <v>9.210157907787089</v>
      </c>
    </row>
    <row r="3205">
      <c r="A3205" s="3" t="n">
        <v>45369.46329149306</v>
      </c>
      <c r="B3205" t="n">
        <v>1.07738798895</v>
      </c>
      <c r="C3205" t="n">
        <v>0.1592199464643361</v>
      </c>
      <c r="D3205" t="n">
        <v>1.18033820065</v>
      </c>
      <c r="E3205" t="n">
        <v>1.590479666260844</v>
      </c>
      <c r="F3205" t="n">
        <v>8.92797416</v>
      </c>
      <c r="G3205" t="n">
        <v>9.371350042430329</v>
      </c>
    </row>
    <row r="3206">
      <c r="A3206" s="3" t="n">
        <v>45369.46329152778</v>
      </c>
      <c r="B3206" t="n">
        <v>1.34793384915</v>
      </c>
      <c r="C3206" t="n">
        <v>0.03653614900139862</v>
      </c>
      <c r="D3206" t="n">
        <v>1.0510571337</v>
      </c>
      <c r="E3206" t="n">
        <v>1.264791013110842</v>
      </c>
      <c r="F3206" t="n">
        <v>8.70770699435</v>
      </c>
      <c r="G3206" t="n">
        <v>9.465694290123919</v>
      </c>
    </row>
    <row r="3207">
      <c r="A3207" s="3" t="n">
        <v>45369.46329206019</v>
      </c>
      <c r="B3207" t="n">
        <v>0.52911780075</v>
      </c>
      <c r="C3207" t="n">
        <v>0.198740128762588</v>
      </c>
      <c r="D3207" t="n">
        <v>1.28328841235</v>
      </c>
      <c r="E3207" t="n">
        <v>1.324630551349771</v>
      </c>
      <c r="F3207" t="n">
        <v>10.03409563345</v>
      </c>
      <c r="G3207" t="n">
        <v>9.471916415244664</v>
      </c>
    </row>
    <row r="3208">
      <c r="A3208" s="3" t="n">
        <v>45369.46329262731</v>
      </c>
      <c r="B3208" t="n">
        <v>-0.6440419320999999</v>
      </c>
      <c r="C3208" t="n">
        <v>0.4646023649256424</v>
      </c>
      <c r="D3208" t="n">
        <v>1.699884711</v>
      </c>
      <c r="E3208" t="n">
        <v>1.299683759590563</v>
      </c>
      <c r="F3208" t="n">
        <v>9.967057374049999</v>
      </c>
      <c r="G3208" t="n">
        <v>9.539244187983243</v>
      </c>
    </row>
    <row r="3209">
      <c r="A3209" s="3" t="n">
        <v>45369.46329375</v>
      </c>
      <c r="B3209" t="n">
        <v>-0.682346707</v>
      </c>
      <c r="C3209" t="n">
        <v>0.4730864658757589</v>
      </c>
      <c r="D3209" t="n">
        <v>1.54665580475</v>
      </c>
      <c r="E3209" t="n">
        <v>1.456066155306298</v>
      </c>
      <c r="F3209" t="n">
        <v>9.617509141449998</v>
      </c>
      <c r="G3209" t="n">
        <v>9.600539613709</v>
      </c>
    </row>
    <row r="3210">
      <c r="A3210" s="3" t="n">
        <v>45369.46329378472</v>
      </c>
      <c r="B3210" t="n">
        <v>1.0893619086</v>
      </c>
      <c r="C3210" t="n">
        <v>-0.02192254891142201</v>
      </c>
      <c r="D3210" t="n">
        <v>1.30484342905</v>
      </c>
      <c r="E3210" t="n">
        <v>1.436940993311193</v>
      </c>
      <c r="F3210" t="n">
        <v>9.7084854335</v>
      </c>
      <c r="G3210" t="n">
        <v>9.699785883421123</v>
      </c>
    </row>
    <row r="3211">
      <c r="A3211" s="3" t="n">
        <v>45369.46329434028</v>
      </c>
      <c r="B3211" t="n">
        <v>1.10612147345</v>
      </c>
      <c r="C3211" t="n">
        <v>-0.05880060482202817</v>
      </c>
      <c r="D3211" t="n">
        <v>1.30723625165</v>
      </c>
      <c r="E3211" t="n">
        <v>1.205558024175178</v>
      </c>
      <c r="F3211" t="n">
        <v>8.839390690549999</v>
      </c>
      <c r="G3211" t="n">
        <v>9.655083629525901</v>
      </c>
    </row>
    <row r="3212">
      <c r="A3212" s="3" t="n">
        <v>45369.46329488426</v>
      </c>
      <c r="B3212" t="n">
        <v>-0.35195086185</v>
      </c>
      <c r="C3212" t="n">
        <v>0.3371801953447562</v>
      </c>
      <c r="D3212" t="n">
        <v>0.9911973420999999</v>
      </c>
      <c r="E3212" t="n">
        <v>0.9398296979321705</v>
      </c>
      <c r="F3212" t="n">
        <v>10.0412839079</v>
      </c>
      <c r="G3212" t="n">
        <v>9.329958230119487</v>
      </c>
    </row>
    <row r="3213">
      <c r="A3213" s="3" t="n">
        <v>45369.46329546296</v>
      </c>
      <c r="B3213" t="n">
        <v>-0.4955986710499999</v>
      </c>
      <c r="C3213" t="n">
        <v>0.4174327898934744</v>
      </c>
      <c r="D3213" t="n">
        <v>0.6727754166</v>
      </c>
      <c r="E3213" t="n">
        <v>0.6117402671374143</v>
      </c>
      <c r="F3213" t="n">
        <v>9.366115668699999</v>
      </c>
      <c r="G3213" t="n">
        <v>9.306871364398976</v>
      </c>
    </row>
    <row r="3214">
      <c r="A3214" s="3" t="n">
        <v>45369.46329601852</v>
      </c>
      <c r="B3214" t="n">
        <v>-0.196329133</v>
      </c>
      <c r="C3214" t="n">
        <v>0.2487557353525648</v>
      </c>
      <c r="D3214" t="n">
        <v>0.76375170865</v>
      </c>
      <c r="E3214" t="n">
        <v>0.4122392657751758</v>
      </c>
      <c r="F3214" t="n">
        <v>9.411608718049999</v>
      </c>
      <c r="G3214" t="n">
        <v>9.409537320404921</v>
      </c>
    </row>
    <row r="3215">
      <c r="A3215" s="3" t="n">
        <v>45369.46329657407</v>
      </c>
      <c r="B3215" t="n">
        <v>1.2856910416</v>
      </c>
      <c r="C3215" t="n">
        <v>-0.06350025324510514</v>
      </c>
      <c r="D3215" t="n">
        <v>-0.4165864919999999</v>
      </c>
      <c r="E3215" t="n">
        <v>0.5090616699252927</v>
      </c>
      <c r="F3215" t="n">
        <v>9.141062857849999</v>
      </c>
      <c r="G3215" t="n">
        <v>9.442163884939653</v>
      </c>
    </row>
    <row r="3216">
      <c r="A3216" s="3" t="n">
        <v>45369.46329714121</v>
      </c>
      <c r="B3216" t="n">
        <v>0.97683059985</v>
      </c>
      <c r="C3216" t="n">
        <v>-0.09730309001538498</v>
      </c>
      <c r="D3216" t="n">
        <v>0.6536132225</v>
      </c>
      <c r="E3216" t="n">
        <v>0.7089637838459227</v>
      </c>
      <c r="F3216" t="n">
        <v>9.035719823549998</v>
      </c>
      <c r="G3216" t="n">
        <v>9.683095765197463</v>
      </c>
    </row>
    <row r="3217">
      <c r="A3217" s="3" t="n">
        <v>45369.46329770833</v>
      </c>
      <c r="B3217" t="n">
        <v>-1.4604651579</v>
      </c>
      <c r="C3217" t="n">
        <v>0.2756351458008167</v>
      </c>
      <c r="D3217" t="n">
        <v>0.5219393329499999</v>
      </c>
      <c r="E3217" t="n">
        <v>0.857521707265154</v>
      </c>
      <c r="F3217" t="n">
        <v>10.4123871572</v>
      </c>
      <c r="G3217" t="n">
        <v>9.670728345143967</v>
      </c>
    </row>
    <row r="3218">
      <c r="A3218" s="3" t="n">
        <v>45369.46329827546</v>
      </c>
      <c r="B3218" t="n">
        <v>-0.26096476315</v>
      </c>
      <c r="C3218" t="n">
        <v>0.01468396108927739</v>
      </c>
      <c r="D3218" t="n">
        <v>1.38623862405</v>
      </c>
      <c r="E3218" t="n">
        <v>0.9833139156068792</v>
      </c>
      <c r="F3218" t="n">
        <v>10.0508551983</v>
      </c>
      <c r="G3218" t="n">
        <v>9.985390140437673</v>
      </c>
    </row>
    <row r="3219">
      <c r="A3219" s="3" t="n">
        <v>45369.46329883102</v>
      </c>
      <c r="B3219" t="n">
        <v>0.04788587195</v>
      </c>
      <c r="C3219" t="n">
        <v>-0.1988240682003503</v>
      </c>
      <c r="D3219" t="n">
        <v>2.08774752515</v>
      </c>
      <c r="E3219" t="n">
        <v>0.7770890726805382</v>
      </c>
      <c r="F3219" t="n">
        <v>9.737218918</v>
      </c>
      <c r="G3219" t="n">
        <v>9.989748201982081</v>
      </c>
    </row>
    <row r="3220">
      <c r="A3220" s="3" t="n">
        <v>45369.46329939815</v>
      </c>
      <c r="B3220" t="n">
        <v>0.4572938961499999</v>
      </c>
      <c r="C3220" t="n">
        <v>-0.3064853808447563</v>
      </c>
      <c r="D3220" t="n">
        <v>0.9504997445999999</v>
      </c>
      <c r="E3220" t="n">
        <v>1.066864630564339</v>
      </c>
      <c r="F3220" t="n">
        <v>10.5249086593</v>
      </c>
      <c r="G3220" t="n">
        <v>9.95019091900096</v>
      </c>
    </row>
    <row r="3221">
      <c r="A3221" s="3" t="n">
        <v>45369.46329996527</v>
      </c>
      <c r="B3221" t="n">
        <v>0.6631943195500001</v>
      </c>
      <c r="C3221" t="n">
        <v>0.09312970894965067</v>
      </c>
      <c r="D3221" t="n">
        <v>0.08619064685</v>
      </c>
      <c r="E3221" t="n">
        <v>1.036867391195807</v>
      </c>
      <c r="F3221" t="n">
        <v>9.526532849399999</v>
      </c>
      <c r="G3221" t="n">
        <v>9.917934035454106</v>
      </c>
    </row>
    <row r="3222">
      <c r="A3222" s="3" t="n">
        <v>45369.46330108796</v>
      </c>
      <c r="B3222" t="n">
        <v>-1.95606382895</v>
      </c>
      <c r="C3222" t="n">
        <v>0.486850110580421</v>
      </c>
      <c r="D3222" t="n">
        <v>0.32800302255</v>
      </c>
      <c r="E3222" t="n">
        <v>0.9355064054195831</v>
      </c>
      <c r="F3222" t="n">
        <v>10.26633671875</v>
      </c>
      <c r="G3222" t="n">
        <v>9.733452821510166</v>
      </c>
    </row>
    <row r="3223">
      <c r="A3223" s="3" t="n">
        <v>45369.46330165509</v>
      </c>
      <c r="B3223" t="n">
        <v>0.97204495465</v>
      </c>
      <c r="C3223" t="n">
        <v>0.04090829188939402</v>
      </c>
      <c r="D3223" t="n">
        <v>0.06943108200000001</v>
      </c>
      <c r="E3223" t="n">
        <v>0.2670452061805367</v>
      </c>
      <c r="F3223" t="n">
        <v>8.73165483365</v>
      </c>
      <c r="G3223" t="n">
        <v>9.777570196741285</v>
      </c>
    </row>
    <row r="3224">
      <c r="A3224" s="3" t="n">
        <v>45369.46330277777</v>
      </c>
      <c r="B3224" t="n">
        <v>0.9816260517000001</v>
      </c>
      <c r="C3224" t="n">
        <v>-0.2100258227446393</v>
      </c>
      <c r="D3224" t="n">
        <v>2.868248992</v>
      </c>
      <c r="E3224" t="n">
        <v>0.2821803188884622</v>
      </c>
      <c r="F3224" t="n">
        <v>9.902421743899998</v>
      </c>
      <c r="G3224" t="n">
        <v>9.839326786469607</v>
      </c>
    </row>
    <row r="3225">
      <c r="A3225" s="3" t="n">
        <v>45369.4633028125</v>
      </c>
      <c r="B3225" t="n">
        <v>0.79966366095</v>
      </c>
      <c r="C3225" t="n">
        <v>0.02773032592517492</v>
      </c>
      <c r="D3225" t="n">
        <v>0.01436674225</v>
      </c>
      <c r="E3225" t="n">
        <v>0.9396433944414945</v>
      </c>
      <c r="F3225" t="n">
        <v>10.32858933295</v>
      </c>
      <c r="G3225" t="n">
        <v>9.798362923563547</v>
      </c>
    </row>
    <row r="3226">
      <c r="A3226" s="3" t="n">
        <v>45369.46330334491</v>
      </c>
      <c r="B3226" t="n">
        <v>-1.27371712195</v>
      </c>
      <c r="C3226" t="n">
        <v>0.2050121557876463</v>
      </c>
      <c r="D3226" t="n">
        <v>-0.3447625874</v>
      </c>
      <c r="E3226" t="n">
        <v>1.406339947758279</v>
      </c>
      <c r="F3226" t="n">
        <v>9.8114356452</v>
      </c>
      <c r="G3226" t="n">
        <v>9.951255752031962</v>
      </c>
    </row>
    <row r="3227">
      <c r="A3227" s="3" t="n">
        <v>45369.46330391204</v>
      </c>
      <c r="B3227" t="n">
        <v>-1.95127818375</v>
      </c>
      <c r="C3227" t="n">
        <v>0.2281558955062945</v>
      </c>
      <c r="D3227" t="n">
        <v>-0.34715541</v>
      </c>
      <c r="E3227" t="n">
        <v>1.30600669433019</v>
      </c>
      <c r="F3227" t="n">
        <v>10.223236492</v>
      </c>
      <c r="G3227" t="n">
        <v>9.883369960334992</v>
      </c>
    </row>
    <row r="3228">
      <c r="A3228" s="3" t="n">
        <v>45369.46330503473</v>
      </c>
      <c r="B3228" t="n">
        <v>1.2330097178</v>
      </c>
      <c r="C3228" t="n">
        <v>-0.5486592538946403</v>
      </c>
      <c r="D3228" t="n">
        <v>4.429271539</v>
      </c>
      <c r="E3228" t="n">
        <v>1.022217604795924</v>
      </c>
      <c r="F3228" t="n">
        <v>9.981424116299999</v>
      </c>
      <c r="G3228" t="n">
        <v>10.03390896421017</v>
      </c>
    </row>
    <row r="3229">
      <c r="A3229" s="3" t="n">
        <v>45369.46330506945</v>
      </c>
      <c r="B3229" t="n">
        <v>1.6735440491</v>
      </c>
      <c r="C3229" t="n">
        <v>-0.9041395267937091</v>
      </c>
      <c r="D3229" t="n">
        <v>2.8299442171</v>
      </c>
      <c r="E3229" t="n">
        <v>0.916285600012823</v>
      </c>
      <c r="F3229" t="n">
        <v>9.713280885349999</v>
      </c>
      <c r="G3229" t="n">
        <v>10.0559259678484</v>
      </c>
    </row>
    <row r="3230">
      <c r="A3230" s="3" t="n">
        <v>45369.46330560185</v>
      </c>
      <c r="B3230" t="n">
        <v>-1.6687584039</v>
      </c>
      <c r="C3230" t="n">
        <v>-0.7288872162947574</v>
      </c>
      <c r="D3230" t="n">
        <v>-0.21308869785</v>
      </c>
      <c r="E3230" t="n">
        <v>1.651488824672033</v>
      </c>
      <c r="F3230" t="n">
        <v>10.13226019995</v>
      </c>
      <c r="G3230" t="n">
        <v>10.12868968783639</v>
      </c>
    </row>
    <row r="3231">
      <c r="A3231" s="3" t="n">
        <v>45369.46330618056</v>
      </c>
      <c r="B3231" t="n">
        <v>-2.37025749835</v>
      </c>
      <c r="C3231" t="n">
        <v>-0.5647302959054794</v>
      </c>
      <c r="D3231" t="n">
        <v>-0.9145877922999999</v>
      </c>
      <c r="E3231" t="n">
        <v>1.70773245408835</v>
      </c>
      <c r="F3231" t="n">
        <v>9.85214304935</v>
      </c>
      <c r="G3231" t="n">
        <v>10.35945536378686</v>
      </c>
    </row>
    <row r="3232">
      <c r="A3232" s="3" t="n">
        <v>45369.46330672454</v>
      </c>
      <c r="B3232" t="n">
        <v>-2.13083794525</v>
      </c>
      <c r="C3232" t="n">
        <v>-0.7940429875032655</v>
      </c>
      <c r="D3232" t="n">
        <v>1.2665288475</v>
      </c>
      <c r="E3232" t="n">
        <v>1.315943391024479</v>
      </c>
      <c r="F3232" t="n">
        <v>10.9606573454</v>
      </c>
      <c r="G3232" t="n">
        <v>10.43102477553266</v>
      </c>
    </row>
    <row r="3233">
      <c r="A3233" s="3" t="n">
        <v>45369.46330730324</v>
      </c>
      <c r="B3233" t="n">
        <v>0.11970977655</v>
      </c>
      <c r="C3233" t="n">
        <v>-1.437983287048722</v>
      </c>
      <c r="D3233" t="n">
        <v>3.35666919525</v>
      </c>
      <c r="E3233" t="n">
        <v>0.6533876009720296</v>
      </c>
      <c r="F3233" t="n">
        <v>10.9989621203</v>
      </c>
      <c r="G3233" t="n">
        <v>10.57583690154176</v>
      </c>
    </row>
    <row r="3234">
      <c r="A3234" s="3" t="n">
        <v>45369.46330785879</v>
      </c>
      <c r="B3234" t="n">
        <v>0.69910627185</v>
      </c>
      <c r="C3234" t="n">
        <v>-1.387996323191729</v>
      </c>
      <c r="D3234" t="n">
        <v>2.59771293845</v>
      </c>
      <c r="E3234" t="n">
        <v>1.325623720400004</v>
      </c>
      <c r="F3234" t="n">
        <v>10.40759170535</v>
      </c>
      <c r="G3234" t="n">
        <v>10.74161009043511</v>
      </c>
    </row>
    <row r="3235">
      <c r="A3235" s="3" t="n">
        <v>45369.46330842593</v>
      </c>
      <c r="B3235" t="n">
        <v>-1.9680377486</v>
      </c>
      <c r="C3235" t="n">
        <v>-0.815743640956529</v>
      </c>
      <c r="D3235" t="n">
        <v>-0.5937632375499999</v>
      </c>
      <c r="E3235" t="n">
        <v>1.863532325650355</v>
      </c>
      <c r="F3235" t="n">
        <v>10.80503561655</v>
      </c>
      <c r="G3235" t="n">
        <v>10.70412902841646</v>
      </c>
    </row>
    <row r="3236">
      <c r="A3236" s="3" t="n">
        <v>45369.46330899306</v>
      </c>
      <c r="B3236" t="n">
        <v>-1.9033923118</v>
      </c>
      <c r="C3236" t="n">
        <v>-0.7198472223033819</v>
      </c>
      <c r="D3236" t="n">
        <v>0.4022295564</v>
      </c>
      <c r="E3236" t="n">
        <v>1.762328612023315</v>
      </c>
      <c r="F3236" t="n">
        <v>10.1873245397</v>
      </c>
      <c r="G3236" t="n">
        <v>10.59968813733849</v>
      </c>
    </row>
    <row r="3237">
      <c r="A3237" s="3" t="n">
        <v>45369.46330956018</v>
      </c>
      <c r="B3237" t="n">
        <v>-1.491591465</v>
      </c>
      <c r="C3237" t="n">
        <v>-1.039353251244525</v>
      </c>
      <c r="D3237" t="n">
        <v>2.0063425235</v>
      </c>
      <c r="E3237" t="n">
        <v>1.085176343514572</v>
      </c>
      <c r="F3237" t="n">
        <v>10.71165669525</v>
      </c>
      <c r="G3237" t="n">
        <v>10.3615576443787</v>
      </c>
    </row>
    <row r="3238">
      <c r="A3238" s="3" t="n">
        <v>45369.46331011574</v>
      </c>
      <c r="B3238" t="n">
        <v>0.22265998825</v>
      </c>
      <c r="C3238" t="n">
        <v>-1.292926543413407</v>
      </c>
      <c r="D3238" t="n">
        <v>3.6487602655</v>
      </c>
      <c r="E3238" t="n">
        <v>0.6614744754488362</v>
      </c>
      <c r="F3238" t="n">
        <v>10.57518735385</v>
      </c>
      <c r="G3238" t="n">
        <v>10.19701097251506</v>
      </c>
    </row>
    <row r="3239">
      <c r="A3239" s="3" t="n">
        <v>45369.46331068287</v>
      </c>
      <c r="B3239" t="n">
        <v>-0.53151062335</v>
      </c>
      <c r="C3239" t="n">
        <v>-1.183887019265155</v>
      </c>
      <c r="D3239" t="n">
        <v>-0.3663176041</v>
      </c>
      <c r="E3239" t="n">
        <v>1.052458753151635</v>
      </c>
      <c r="F3239" t="n">
        <v>9.7324332728</v>
      </c>
      <c r="G3239" t="n">
        <v>10.14926570826704</v>
      </c>
    </row>
    <row r="3240">
      <c r="A3240" s="3" t="n">
        <v>45369.46331125</v>
      </c>
      <c r="B3240" t="n">
        <v>-1.9728233938</v>
      </c>
      <c r="C3240" t="n">
        <v>-0.6052044206539642</v>
      </c>
      <c r="D3240" t="n">
        <v>-0.4955986710499999</v>
      </c>
      <c r="E3240" t="n">
        <v>1.232057764110959</v>
      </c>
      <c r="F3240" t="n">
        <v>9.9072073891</v>
      </c>
      <c r="G3240" t="n">
        <v>10.04760931144665</v>
      </c>
    </row>
    <row r="3241">
      <c r="A3241" s="3" t="n">
        <v>45369.46331237268</v>
      </c>
      <c r="B3241" t="n">
        <v>-1.5921488541</v>
      </c>
      <c r="C3241" t="n">
        <v>-0.6775551640944074</v>
      </c>
      <c r="D3241" t="n">
        <v>0.02393803265</v>
      </c>
      <c r="E3241" t="n">
        <v>0.6225174554568782</v>
      </c>
      <c r="F3241" t="n">
        <v>9.99818368115</v>
      </c>
      <c r="G3241" t="n">
        <v>10.03196626455924</v>
      </c>
    </row>
    <row r="3242">
      <c r="A3242" s="3" t="n">
        <v>45369.46331240741</v>
      </c>
      <c r="B3242" t="n">
        <v>0.19153368115</v>
      </c>
      <c r="C3242" t="n">
        <v>-1.060058358277858</v>
      </c>
      <c r="D3242" t="n">
        <v>1.78846818045</v>
      </c>
      <c r="E3242" t="n">
        <v>-0.1548609476876463</v>
      </c>
      <c r="F3242" t="n">
        <v>9.93353824435</v>
      </c>
      <c r="G3242" t="n">
        <v>10.00580241953045</v>
      </c>
    </row>
    <row r="3243">
      <c r="A3243" s="3" t="n">
        <v>45369.46331295139</v>
      </c>
      <c r="B3243" t="n">
        <v>-0.4405343312999999</v>
      </c>
      <c r="C3243" t="n">
        <v>-1.182569727859794</v>
      </c>
      <c r="D3243" t="n">
        <v>1.82916577795</v>
      </c>
      <c r="E3243" t="n">
        <v>-0.208514432819115</v>
      </c>
      <c r="F3243" t="n">
        <v>10.3597058334</v>
      </c>
      <c r="G3243" t="n">
        <v>9.99739654318709</v>
      </c>
    </row>
    <row r="3244">
      <c r="A3244" s="3" t="n">
        <v>45369.46331350695</v>
      </c>
      <c r="B3244" t="n">
        <v>-0.5937632375499999</v>
      </c>
      <c r="C3244" t="n">
        <v>-0.9850279305804224</v>
      </c>
      <c r="D3244" t="n">
        <v>-1.8100133905</v>
      </c>
      <c r="E3244" t="n">
        <v>0.6639196459008178</v>
      </c>
      <c r="F3244" t="n">
        <v>10.0771958602</v>
      </c>
      <c r="G3244" t="n">
        <v>10.17531953136938</v>
      </c>
    </row>
    <row r="3245">
      <c r="A3245" s="3" t="n">
        <v>45369.46331407408</v>
      </c>
      <c r="B3245" t="n">
        <v>-2.84431095935</v>
      </c>
      <c r="C3245" t="n">
        <v>-0.8330031163632889</v>
      </c>
      <c r="D3245" t="n">
        <v>-1.3551221236</v>
      </c>
      <c r="E3245" t="n">
        <v>0.5919381719804213</v>
      </c>
      <c r="F3245" t="n">
        <v>10.1202862803</v>
      </c>
      <c r="G3245" t="n">
        <v>10.2232429383294</v>
      </c>
    </row>
    <row r="3246">
      <c r="A3246" s="3" t="n">
        <v>45369.46331462963</v>
      </c>
      <c r="B3246" t="n">
        <v>-1.51552949765</v>
      </c>
      <c r="C3246" t="n">
        <v>-1.077083182723663</v>
      </c>
      <c r="D3246" t="n">
        <v>0.4692678157999999</v>
      </c>
      <c r="E3246" t="n">
        <v>0.1669483638813524</v>
      </c>
      <c r="F3246" t="n">
        <v>10.23760323425</v>
      </c>
      <c r="G3246" t="n">
        <v>10.16970116671436</v>
      </c>
    </row>
    <row r="3247">
      <c r="A3247" s="3" t="n">
        <v>45369.46331519676</v>
      </c>
      <c r="B3247" t="n">
        <v>0.48602738065</v>
      </c>
      <c r="C3247" t="n">
        <v>-1.462688912939631</v>
      </c>
      <c r="D3247" t="n">
        <v>3.0909187869</v>
      </c>
      <c r="E3247" t="n">
        <v>-0.008832865656526911</v>
      </c>
      <c r="F3247" t="n">
        <v>9.883259549799998</v>
      </c>
      <c r="G3247" t="n">
        <v>10.18370984051308</v>
      </c>
    </row>
    <row r="3248">
      <c r="A3248" s="3" t="n">
        <v>45369.46331576389</v>
      </c>
      <c r="B3248" t="n">
        <v>-0.93613300235</v>
      </c>
      <c r="C3248" t="n">
        <v>-1.089662691585318</v>
      </c>
      <c r="D3248" t="n">
        <v>1.40540081815</v>
      </c>
      <c r="E3248" t="n">
        <v>0.3185874041465043</v>
      </c>
      <c r="F3248" t="n">
        <v>10.67813756555</v>
      </c>
      <c r="G3248" t="n">
        <v>10.03164831422159</v>
      </c>
    </row>
    <row r="3249">
      <c r="A3249" s="3" t="n">
        <v>45369.46331688658</v>
      </c>
      <c r="B3249" t="n">
        <v>-1.47961754535</v>
      </c>
      <c r="C3249" t="n">
        <v>-0.7194434580634052</v>
      </c>
      <c r="D3249" t="n">
        <v>-2.5522198891</v>
      </c>
      <c r="E3249" t="n">
        <v>1.096383835749188</v>
      </c>
      <c r="F3249" t="n">
        <v>9.818623919649999</v>
      </c>
      <c r="G3249" t="n">
        <v>10.06012248255003</v>
      </c>
    </row>
    <row r="3250">
      <c r="A3250" s="3" t="n">
        <v>45369.4633169213</v>
      </c>
      <c r="B3250" t="n">
        <v>-1.64482037125</v>
      </c>
      <c r="C3250" t="n">
        <v>-0.5387795454951064</v>
      </c>
      <c r="D3250" t="n">
        <v>-0.335191297</v>
      </c>
      <c r="E3250" t="n">
        <v>0.5560422440665517</v>
      </c>
      <c r="F3250" t="n">
        <v>9.631875883699999</v>
      </c>
      <c r="G3250" t="n">
        <v>9.977604368976717</v>
      </c>
    </row>
    <row r="3251">
      <c r="A3251" s="3" t="n">
        <v>45369.46331744213</v>
      </c>
      <c r="B3251" t="n">
        <v>-0.46447236395</v>
      </c>
      <c r="C3251" t="n">
        <v>-0.6744408097913772</v>
      </c>
      <c r="D3251" t="n">
        <v>1.9009994892</v>
      </c>
      <c r="E3251" t="n">
        <v>-0.1690663031101404</v>
      </c>
      <c r="F3251" t="n">
        <v>10.13226019995</v>
      </c>
      <c r="G3251" t="n">
        <v>9.792726865791751</v>
      </c>
    </row>
    <row r="3252">
      <c r="A3252" s="3" t="n">
        <v>45369.46331914352</v>
      </c>
      <c r="B3252" t="n">
        <v>1.4700364483</v>
      </c>
      <c r="C3252" t="n">
        <v>-0.7224035576480208</v>
      </c>
      <c r="D3252" t="n">
        <v>1.1540073454</v>
      </c>
      <c r="E3252" t="n">
        <v>-0.588933931041144</v>
      </c>
      <c r="F3252" t="n">
        <v>9.37569676575</v>
      </c>
      <c r="G3252" t="n">
        <v>9.701116387515761</v>
      </c>
    </row>
    <row r="3253">
      <c r="A3253" s="3" t="n">
        <v>45369.46331918982</v>
      </c>
      <c r="B3253" t="n">
        <v>-1.0893619086</v>
      </c>
      <c r="C3253" t="n">
        <v>-0.1001784043672497</v>
      </c>
      <c r="D3253" t="n">
        <v>-0.1340765188</v>
      </c>
      <c r="E3253" t="n">
        <v>-0.2679154377862478</v>
      </c>
      <c r="F3253" t="n">
        <v>10.16577932965</v>
      </c>
      <c r="G3253" t="n">
        <v>9.497202027904338</v>
      </c>
    </row>
    <row r="3254">
      <c r="A3254" s="3" t="n">
        <v>45369.46331922454</v>
      </c>
      <c r="B3254" t="n">
        <v>-1.51074385245</v>
      </c>
      <c r="C3254" t="n">
        <v>0.03527589160944092</v>
      </c>
      <c r="D3254" t="n">
        <v>-3.8881798186</v>
      </c>
      <c r="E3254" t="n">
        <v>0.1109386539276229</v>
      </c>
      <c r="F3254" t="n">
        <v>9.10993655075</v>
      </c>
      <c r="G3254" t="n">
        <v>9.440243107380446</v>
      </c>
    </row>
    <row r="3255">
      <c r="A3255" s="3" t="n">
        <v>45369.46331971065</v>
      </c>
      <c r="B3255" t="n">
        <v>0.19153368115</v>
      </c>
      <c r="C3255" t="n">
        <v>-0.4434462434296048</v>
      </c>
      <c r="D3255" t="n">
        <v>0.04549304934999999</v>
      </c>
      <c r="E3255" t="n">
        <v>-0.5967015979174842</v>
      </c>
      <c r="F3255" t="n">
        <v>9.1219104704</v>
      </c>
      <c r="G3255" t="n">
        <v>9.557062139534874</v>
      </c>
    </row>
    <row r="3256">
      <c r="A3256" s="3" t="n">
        <v>45369.46332027778</v>
      </c>
      <c r="B3256" t="n">
        <v>0.25139347275</v>
      </c>
      <c r="C3256" t="n">
        <v>-0.9274827598329861</v>
      </c>
      <c r="D3256" t="n">
        <v>0.7565634341999999</v>
      </c>
      <c r="E3256" t="n">
        <v>-1.078456342316903</v>
      </c>
      <c r="F3256" t="n">
        <v>9.706092610899999</v>
      </c>
      <c r="G3256" t="n">
        <v>9.430576219287438</v>
      </c>
    </row>
    <row r="3257">
      <c r="A3257" s="3" t="n">
        <v>45369.46332084491</v>
      </c>
      <c r="B3257" t="n">
        <v>0.3375841196</v>
      </c>
      <c r="C3257" t="n">
        <v>-1.138678934248255</v>
      </c>
      <c r="D3257" t="n">
        <v>0.28491260245</v>
      </c>
      <c r="E3257" t="n">
        <v>-0.8706688360012845</v>
      </c>
      <c r="F3257" t="n">
        <v>9.220075036899999</v>
      </c>
      <c r="G3257" t="n">
        <v>9.447077999540586</v>
      </c>
    </row>
    <row r="3258">
      <c r="A3258" s="3" t="n">
        <v>45369.46332140046</v>
      </c>
      <c r="B3258" t="n">
        <v>-3.169921159299999</v>
      </c>
      <c r="C3258" t="n">
        <v>-0.8485114532543144</v>
      </c>
      <c r="D3258" t="n">
        <v>-1.24498363745</v>
      </c>
      <c r="E3258" t="n">
        <v>-0.5444775977536145</v>
      </c>
      <c r="F3258" t="n">
        <v>9.710878256099999</v>
      </c>
      <c r="G3258" t="n">
        <v>9.456782514080912</v>
      </c>
    </row>
    <row r="3259">
      <c r="A3259" s="3" t="n">
        <v>45369.4633219676</v>
      </c>
      <c r="B3259" t="n">
        <v>-2.8299442171</v>
      </c>
      <c r="C3259" t="n">
        <v>-1.057058232016902</v>
      </c>
      <c r="D3259" t="n">
        <v>-2.6503844556</v>
      </c>
      <c r="E3259" t="n">
        <v>-0.1799465412622381</v>
      </c>
      <c r="F3259" t="n">
        <v>10.27351518655</v>
      </c>
      <c r="G3259" t="n">
        <v>9.556980920356668</v>
      </c>
    </row>
    <row r="3260">
      <c r="A3260" s="3" t="n">
        <v>45369.46332253472</v>
      </c>
      <c r="B3260" t="n">
        <v>0.12210259915</v>
      </c>
      <c r="C3260" t="n">
        <v>-1.61443866091096</v>
      </c>
      <c r="D3260" t="n">
        <v>0.2418123757</v>
      </c>
      <c r="E3260" t="n">
        <v>-0.8339536984928928</v>
      </c>
      <c r="F3260" t="n">
        <v>8.5209589584</v>
      </c>
      <c r="G3260" t="n">
        <v>9.670183333140935</v>
      </c>
    </row>
    <row r="3261">
      <c r="A3261" s="3" t="n">
        <v>45369.46332365741</v>
      </c>
      <c r="B3261" t="n">
        <v>0.009581097049999999</v>
      </c>
      <c r="C3261" t="n">
        <v>-1.261642644133687</v>
      </c>
      <c r="D3261" t="n">
        <v>0.69910627185</v>
      </c>
      <c r="E3261" t="n">
        <v>-0.5693353524458058</v>
      </c>
      <c r="F3261" t="n">
        <v>9.809042822599999</v>
      </c>
      <c r="G3261" t="n">
        <v>9.601069012793733</v>
      </c>
    </row>
    <row r="3262">
      <c r="A3262" s="3" t="n">
        <v>45369.46332421296</v>
      </c>
      <c r="B3262" t="n">
        <v>-0.90022105005</v>
      </c>
      <c r="C3262" t="n">
        <v>-0.7824897479930092</v>
      </c>
      <c r="D3262" t="n">
        <v>-0.5219393329499999</v>
      </c>
      <c r="E3262" t="n">
        <v>-0.01762040127354307</v>
      </c>
      <c r="F3262" t="n">
        <v>9.864107162350001</v>
      </c>
      <c r="G3262" t="n">
        <v>9.620462726127299</v>
      </c>
    </row>
    <row r="3263">
      <c r="A3263" s="3" t="n">
        <v>45369.46332479166</v>
      </c>
      <c r="B3263" t="n">
        <v>-2.09253317035</v>
      </c>
      <c r="C3263" t="n">
        <v>-0.02363350073554771</v>
      </c>
      <c r="D3263" t="n">
        <v>-0.25378629535</v>
      </c>
      <c r="E3263" t="n">
        <v>0.403753770406295</v>
      </c>
      <c r="F3263" t="n">
        <v>9.449913492949999</v>
      </c>
      <c r="G3263" t="n">
        <v>9.496077532037672</v>
      </c>
    </row>
    <row r="3264">
      <c r="A3264" s="3" t="n">
        <v>45369.4633253588</v>
      </c>
      <c r="B3264" t="n">
        <v>-0.60333452795</v>
      </c>
      <c r="C3264" t="n">
        <v>0.06149738785338027</v>
      </c>
      <c r="D3264" t="n">
        <v>-0.73980386935</v>
      </c>
      <c r="E3264" t="n">
        <v>0.2848430643863645</v>
      </c>
      <c r="F3264" t="n">
        <v>9.976638471099999</v>
      </c>
      <c r="G3264" t="n">
        <v>9.476406397947928</v>
      </c>
    </row>
    <row r="3265">
      <c r="A3265" s="3" t="n">
        <v>45369.46332591435</v>
      </c>
      <c r="B3265" t="n">
        <v>2.73418227985</v>
      </c>
      <c r="C3265" t="n">
        <v>-0.3437873629191153</v>
      </c>
      <c r="D3265" t="n">
        <v>2.5929174866</v>
      </c>
      <c r="E3265" t="n">
        <v>-0.3319675379722621</v>
      </c>
      <c r="F3265" t="n">
        <v>8.8250239483</v>
      </c>
      <c r="G3265" t="n">
        <v>9.550198284611215</v>
      </c>
    </row>
    <row r="3266">
      <c r="A3266" s="3" t="n">
        <v>45369.46332648148</v>
      </c>
      <c r="B3266" t="n">
        <v>-0.28730542505</v>
      </c>
      <c r="C3266" t="n">
        <v>0.06961119061386983</v>
      </c>
      <c r="D3266" t="n">
        <v>-0.1699884711</v>
      </c>
      <c r="E3266" t="n">
        <v>-0.3103525612653855</v>
      </c>
      <c r="F3266" t="n">
        <v>9.406823072849999</v>
      </c>
      <c r="G3266" t="n">
        <v>9.141504454271237</v>
      </c>
    </row>
    <row r="3267">
      <c r="A3267" s="3" t="n">
        <v>45369.46332760416</v>
      </c>
      <c r="B3267" t="n">
        <v>-0.0023928226</v>
      </c>
      <c r="C3267" t="n">
        <v>0.4806214705523325</v>
      </c>
      <c r="D3267" t="n">
        <v>-1.7046703562</v>
      </c>
      <c r="E3267" t="n">
        <v>-0.1608119383663173</v>
      </c>
      <c r="F3267" t="n">
        <v>9.035719823549998</v>
      </c>
      <c r="G3267" t="n">
        <v>8.951776271109464</v>
      </c>
    </row>
    <row r="3268">
      <c r="A3268" s="3" t="n">
        <v>45369.46332763889</v>
      </c>
      <c r="B3268" t="n">
        <v>-0.8810686625999998</v>
      </c>
      <c r="C3268" t="n">
        <v>0.4488433526875306</v>
      </c>
      <c r="D3268" t="n">
        <v>-1.82916577795</v>
      </c>
      <c r="E3268" t="n">
        <v>-0.3304823905507001</v>
      </c>
      <c r="F3268" t="n">
        <v>9.239227424349998</v>
      </c>
      <c r="G3268" t="n">
        <v>8.902049674952938</v>
      </c>
    </row>
    <row r="3269">
      <c r="A3269" s="3" t="n">
        <v>45369.4633281713</v>
      </c>
      <c r="B3269" t="n">
        <v>-0.35434368445</v>
      </c>
      <c r="C3269" t="n">
        <v>-0.08137041549277407</v>
      </c>
      <c r="D3269" t="n">
        <v>-0.06703825939999999</v>
      </c>
      <c r="E3269" t="n">
        <v>-0.4784048476217962</v>
      </c>
      <c r="F3269" t="n">
        <v>8.5137804906</v>
      </c>
      <c r="G3269" t="n">
        <v>8.821471952238834</v>
      </c>
    </row>
    <row r="3270">
      <c r="A3270" s="3" t="n">
        <v>45369.46332873843</v>
      </c>
      <c r="B3270" t="n">
        <v>2.3774457728</v>
      </c>
      <c r="C3270" t="n">
        <v>-0.5195985838900949</v>
      </c>
      <c r="D3270" t="n">
        <v>1.5322890625</v>
      </c>
      <c r="E3270" t="n">
        <v>-0.6406012152280905</v>
      </c>
      <c r="F3270" t="n">
        <v>8.078031804499998</v>
      </c>
      <c r="G3270" t="n">
        <v>8.949178080342564</v>
      </c>
    </row>
    <row r="3271">
      <c r="A3271" s="3" t="n">
        <v>45369.46332929398</v>
      </c>
      <c r="B3271" t="n">
        <v>-0.6416491095</v>
      </c>
      <c r="C3271" t="n">
        <v>0.0778853743916086</v>
      </c>
      <c r="D3271" t="n">
        <v>-0.4118008468</v>
      </c>
      <c r="E3271" t="n">
        <v>-0.03862475971748261</v>
      </c>
      <c r="F3271" t="n">
        <v>9.457091960749999</v>
      </c>
      <c r="G3271" t="n">
        <v>8.858788838592448</v>
      </c>
    </row>
    <row r="3272">
      <c r="A3272" s="3" t="n">
        <v>45369.46332987268</v>
      </c>
      <c r="B3272" t="n">
        <v>-1.51313667505</v>
      </c>
      <c r="C3272" t="n">
        <v>0.3959568893138707</v>
      </c>
      <c r="D3272" t="n">
        <v>-0.7972708383499999</v>
      </c>
      <c r="E3272" t="n">
        <v>0.4171160511000012</v>
      </c>
      <c r="F3272" t="n">
        <v>9.332596538999999</v>
      </c>
      <c r="G3272" t="n">
        <v>8.878724592216924</v>
      </c>
    </row>
    <row r="3273">
      <c r="A3273" s="3" t="n">
        <v>45369.46333043982</v>
      </c>
      <c r="B3273" t="n">
        <v>-0.2322410853</v>
      </c>
      <c r="C3273" t="n">
        <v>0.4325399913667844</v>
      </c>
      <c r="D3273" t="n">
        <v>0.4285604116499999</v>
      </c>
      <c r="E3273" t="n">
        <v>0.5867690159015169</v>
      </c>
      <c r="F3273" t="n">
        <v>8.942340902250001</v>
      </c>
      <c r="G3273" t="n">
        <v>8.995376225541634</v>
      </c>
    </row>
    <row r="3274">
      <c r="A3274" s="3" t="n">
        <v>45369.46333099537</v>
      </c>
      <c r="B3274" t="n">
        <v>1.37906015625</v>
      </c>
      <c r="C3274" t="n">
        <v>0.2837811802081591</v>
      </c>
      <c r="D3274" t="n">
        <v>1.09894300565</v>
      </c>
      <c r="E3274" t="n">
        <v>0.7609871705822865</v>
      </c>
      <c r="F3274" t="n">
        <v>9.145848503049999</v>
      </c>
      <c r="G3274" t="n">
        <v>9.26500714129816</v>
      </c>
    </row>
    <row r="3275">
      <c r="A3275" s="3" t="n">
        <v>45369.4633315625</v>
      </c>
      <c r="B3275" t="n">
        <v>2.40856227325</v>
      </c>
      <c r="C3275" t="n">
        <v>0.1291569179613055</v>
      </c>
      <c r="D3275" t="n">
        <v>1.35032667175</v>
      </c>
      <c r="E3275" t="n">
        <v>0.8819077826657367</v>
      </c>
      <c r="F3275" t="n">
        <v>8.6406785416</v>
      </c>
      <c r="G3275" t="n">
        <v>9.297109381518091</v>
      </c>
    </row>
    <row r="3276">
      <c r="A3276" s="3" t="n">
        <v>45369.46333212963</v>
      </c>
      <c r="B3276" t="n">
        <v>-0.12449542175</v>
      </c>
      <c r="C3276" t="n">
        <v>0.7119866779935917</v>
      </c>
      <c r="D3276" t="n">
        <v>1.03908321405</v>
      </c>
      <c r="E3276" t="n">
        <v>1.080977542880539</v>
      </c>
      <c r="F3276" t="n">
        <v>9.378089588349999</v>
      </c>
      <c r="G3276" t="n">
        <v>9.097833315904104</v>
      </c>
    </row>
    <row r="3277">
      <c r="A3277" s="3" t="n">
        <v>45369.46333268518</v>
      </c>
      <c r="B3277" t="n">
        <v>-1.03669039145</v>
      </c>
      <c r="C3277" t="n">
        <v>0.9093325480068791</v>
      </c>
      <c r="D3277" t="n">
        <v>1.21625015295</v>
      </c>
      <c r="E3277" t="n">
        <v>1.222151333161658</v>
      </c>
      <c r="F3277" t="n">
        <v>9.797068902949999</v>
      </c>
      <c r="G3277" t="n">
        <v>9.177657275268324</v>
      </c>
    </row>
    <row r="3278">
      <c r="A3278" s="3" t="n">
        <v>45369.46333325232</v>
      </c>
      <c r="B3278" t="n">
        <v>0.6320680124499999</v>
      </c>
      <c r="C3278" t="n">
        <v>0.4670088802607238</v>
      </c>
      <c r="D3278" t="n">
        <v>1.82916577795</v>
      </c>
      <c r="E3278" t="n">
        <v>1.141133202711192</v>
      </c>
      <c r="F3278" t="n">
        <v>9.390063507999999</v>
      </c>
      <c r="G3278" t="n">
        <v>9.287165644152005</v>
      </c>
    </row>
    <row r="3279">
      <c r="A3279" s="3" t="n">
        <v>45369.46333381945</v>
      </c>
      <c r="B3279" t="n">
        <v>1.0223236492</v>
      </c>
      <c r="C3279" t="n">
        <v>0.3090360470770405</v>
      </c>
      <c r="D3279" t="n">
        <v>0.15322890625</v>
      </c>
      <c r="E3279" t="n">
        <v>1.209415489383104</v>
      </c>
      <c r="F3279" t="n">
        <v>8.477868538299999</v>
      </c>
      <c r="G3279" t="n">
        <v>9.280479794784407</v>
      </c>
    </row>
    <row r="3280">
      <c r="A3280" s="3" t="n">
        <v>45369.46333494213</v>
      </c>
      <c r="B3280" t="n">
        <v>1.55144144995</v>
      </c>
      <c r="C3280" t="n">
        <v>0.4264293740285559</v>
      </c>
      <c r="D3280" t="n">
        <v>0.6344608350500001</v>
      </c>
      <c r="E3280" t="n">
        <v>1.41053486230723</v>
      </c>
      <c r="F3280" t="n">
        <v>8.999807871249999</v>
      </c>
      <c r="G3280" t="n">
        <v>9.063980211480327</v>
      </c>
    </row>
    <row r="3281">
      <c r="A3281" s="3" t="n">
        <v>45369.46333497685</v>
      </c>
      <c r="B3281" t="n">
        <v>-0.11970977655</v>
      </c>
      <c r="C3281" t="n">
        <v>0.7315694607960395</v>
      </c>
      <c r="D3281" t="n">
        <v>2.37025749835</v>
      </c>
      <c r="E3281" t="n">
        <v>1.429520811019118</v>
      </c>
      <c r="F3281" t="n">
        <v>9.734826095399999</v>
      </c>
      <c r="G3281" t="n">
        <v>8.932172274854336</v>
      </c>
    </row>
    <row r="3282">
      <c r="A3282" s="3" t="n">
        <v>45369.46333550926</v>
      </c>
      <c r="B3282" t="n">
        <v>-0.6320680124499999</v>
      </c>
      <c r="C3282" t="n">
        <v>0.7029345228418435</v>
      </c>
      <c r="D3282" t="n">
        <v>1.6328464516</v>
      </c>
      <c r="E3282" t="n">
        <v>1.485536052929258</v>
      </c>
      <c r="F3282" t="n">
        <v>8.971074386749999</v>
      </c>
      <c r="G3282" t="n">
        <v>8.862902533963194</v>
      </c>
    </row>
    <row r="3283">
      <c r="A3283" s="3" t="n">
        <v>45369.46333608796</v>
      </c>
      <c r="B3283" t="n">
        <v>1.9153564248</v>
      </c>
      <c r="C3283" t="n">
        <v>0.249246707913637</v>
      </c>
      <c r="D3283" t="n">
        <v>2.12844512265</v>
      </c>
      <c r="E3283" t="n">
        <v>1.685806773449539</v>
      </c>
      <c r="F3283" t="n">
        <v>8.45393050565</v>
      </c>
      <c r="G3283" t="n">
        <v>9.007330189001772</v>
      </c>
    </row>
    <row r="3284">
      <c r="A3284" s="3" t="n">
        <v>45369.46333664352</v>
      </c>
      <c r="B3284" t="n">
        <v>0.50038431625</v>
      </c>
      <c r="C3284" t="n">
        <v>0.1936834176984853</v>
      </c>
      <c r="D3284" t="n">
        <v>1.62565817715</v>
      </c>
      <c r="E3284" t="n">
        <v>1.79313257979546</v>
      </c>
      <c r="F3284" t="n">
        <v>8.2671824697</v>
      </c>
      <c r="G3284" t="n">
        <v>9.104454359088136</v>
      </c>
    </row>
    <row r="3285">
      <c r="A3285" s="3" t="n">
        <v>45369.46333719907</v>
      </c>
      <c r="B3285" t="n">
        <v>-0.3806745397</v>
      </c>
      <c r="C3285" t="n">
        <v>0.432266685288929</v>
      </c>
      <c r="D3285" t="n">
        <v>0.6871323522</v>
      </c>
      <c r="E3285" t="n">
        <v>1.798618588964457</v>
      </c>
      <c r="F3285" t="n">
        <v>10.002979133</v>
      </c>
      <c r="G3285" t="n">
        <v>8.993556189023334</v>
      </c>
    </row>
    <row r="3286">
      <c r="A3286" s="3" t="n">
        <v>45369.4633377662</v>
      </c>
      <c r="B3286" t="n">
        <v>-0.08379782425</v>
      </c>
      <c r="C3286" t="n">
        <v>0.6667817475634051</v>
      </c>
      <c r="D3286" t="n">
        <v>2.1475975101</v>
      </c>
      <c r="E3286" t="n">
        <v>1.522426590030773</v>
      </c>
      <c r="F3286" t="n">
        <v>9.162608067899999</v>
      </c>
      <c r="G3286" t="n">
        <v>9.132742886846295</v>
      </c>
    </row>
    <row r="3287">
      <c r="A3287" s="3" t="n">
        <v>45369.46333833333</v>
      </c>
      <c r="B3287" t="n">
        <v>0.1412549866</v>
      </c>
      <c r="C3287" t="n">
        <v>0.5077555567293721</v>
      </c>
      <c r="D3287" t="n">
        <v>1.9680377486</v>
      </c>
      <c r="E3287" t="n">
        <v>1.255911057246857</v>
      </c>
      <c r="F3287" t="n">
        <v>9.526532849399999</v>
      </c>
      <c r="G3287" t="n">
        <v>9.338012392903638</v>
      </c>
    </row>
    <row r="3288">
      <c r="A3288" s="3" t="n">
        <v>45369.46333890046</v>
      </c>
      <c r="B3288" t="n">
        <v>1.95127818375</v>
      </c>
      <c r="C3288" t="n">
        <v>0.1105262717224943</v>
      </c>
      <c r="D3288" t="n">
        <v>0.7374110467499999</v>
      </c>
      <c r="E3288" t="n">
        <v>1.377983047762009</v>
      </c>
      <c r="F3288" t="n">
        <v>8.925581337399999</v>
      </c>
      <c r="G3288" t="n">
        <v>9.556726838970306</v>
      </c>
    </row>
    <row r="3289">
      <c r="A3289" s="3" t="n">
        <v>45369.4633405787</v>
      </c>
      <c r="B3289" t="n">
        <v>1.017538004</v>
      </c>
      <c r="C3289" t="n">
        <v>0.3091956737365976</v>
      </c>
      <c r="D3289" t="n">
        <v>1.95845665155</v>
      </c>
      <c r="E3289" t="n">
        <v>1.388023708661892</v>
      </c>
      <c r="F3289" t="n">
        <v>9.311051328949999</v>
      </c>
      <c r="G3289" t="n">
        <v>9.534809730577997</v>
      </c>
    </row>
    <row r="3290">
      <c r="A3290" s="3" t="n">
        <v>45369.46334061342</v>
      </c>
      <c r="B3290" t="n">
        <v>-0.8930327756000001</v>
      </c>
      <c r="C3290" t="n">
        <v>0.4823311651136378</v>
      </c>
      <c r="D3290" t="n">
        <v>0.265760215</v>
      </c>
      <c r="E3290" t="n">
        <v>1.572690471738816</v>
      </c>
      <c r="F3290" t="n">
        <v>10.3237938811</v>
      </c>
      <c r="G3290" t="n">
        <v>9.38342260006343</v>
      </c>
    </row>
    <row r="3291">
      <c r="A3291" s="3" t="n">
        <v>45369.46334064815</v>
      </c>
      <c r="B3291" t="n">
        <v>-0.6895251748</v>
      </c>
      <c r="C3291" t="n">
        <v>0.2792322204489518</v>
      </c>
      <c r="D3291" t="n">
        <v>0.9911973420999999</v>
      </c>
      <c r="E3291" t="n">
        <v>1.211148866204083</v>
      </c>
      <c r="F3291" t="n">
        <v>9.14345568045</v>
      </c>
      <c r="G3291" t="n">
        <v>9.50092805199921</v>
      </c>
    </row>
    <row r="3292">
      <c r="A3292" s="3" t="n">
        <v>45369.46334115741</v>
      </c>
      <c r="B3292" t="n">
        <v>0.335191297</v>
      </c>
      <c r="C3292" t="n">
        <v>0.1386495494273896</v>
      </c>
      <c r="D3292" t="n">
        <v>3.1603498689</v>
      </c>
      <c r="E3292" t="n">
        <v>1.061095097199653</v>
      </c>
      <c r="F3292" t="n">
        <v>9.648635448549999</v>
      </c>
      <c r="G3292" t="n">
        <v>9.453450790465878</v>
      </c>
    </row>
    <row r="3293">
      <c r="A3293" s="3" t="n">
        <v>45369.46334172453</v>
      </c>
      <c r="B3293" t="n">
        <v>1.3239958165</v>
      </c>
      <c r="C3293" t="n">
        <v>0.02759401577610723</v>
      </c>
      <c r="D3293" t="n">
        <v>0.3088506351</v>
      </c>
      <c r="E3293" t="n">
        <v>1.319602277284736</v>
      </c>
      <c r="F3293" t="n">
        <v>8.91121459515</v>
      </c>
      <c r="G3293" t="n">
        <v>9.426613692626365</v>
      </c>
    </row>
    <row r="3294">
      <c r="A3294" s="3" t="n">
        <v>45369.46334228009</v>
      </c>
      <c r="B3294" t="n">
        <v>0.29209107025</v>
      </c>
      <c r="C3294" t="n">
        <v>0.3634013258395116</v>
      </c>
      <c r="D3294" t="n">
        <v>1.4245532056</v>
      </c>
      <c r="E3294" t="n">
        <v>1.006200602227042</v>
      </c>
      <c r="F3294" t="n">
        <v>9.548078059449999</v>
      </c>
      <c r="G3294" t="n">
        <v>9.395768120884526</v>
      </c>
    </row>
    <row r="3295">
      <c r="A3295" s="3" t="n">
        <v>45369.46334284722</v>
      </c>
      <c r="B3295" t="n">
        <v>-0.5841821404999999</v>
      </c>
      <c r="C3295" t="n">
        <v>0.6550465935526826</v>
      </c>
      <c r="D3295" t="n">
        <v>-0.7422064986</v>
      </c>
      <c r="E3295" t="n">
        <v>0.7222550634792561</v>
      </c>
      <c r="F3295" t="n">
        <v>9.574408914699999</v>
      </c>
      <c r="G3295" t="n">
        <v>9.211308440423799</v>
      </c>
    </row>
    <row r="3296">
      <c r="A3296" s="3" t="n">
        <v>45369.46334341435</v>
      </c>
      <c r="B3296" t="n">
        <v>0.8690947429499999</v>
      </c>
      <c r="C3296" t="n">
        <v>0.2996931670425417</v>
      </c>
      <c r="D3296" t="n">
        <v>1.1587929906</v>
      </c>
      <c r="E3296" t="n">
        <v>0.02368973467261075</v>
      </c>
      <c r="F3296" t="n">
        <v>9.10515090555</v>
      </c>
      <c r="G3296" t="n">
        <v>9.448763463218441</v>
      </c>
    </row>
    <row r="3297">
      <c r="A3297" s="3" t="n">
        <v>45369.46334452547</v>
      </c>
      <c r="B3297" t="n">
        <v>0.59854888275</v>
      </c>
      <c r="C3297" t="n">
        <v>-0.1078296029877626</v>
      </c>
      <c r="D3297" t="n">
        <v>1.434124496</v>
      </c>
      <c r="E3297" t="n">
        <v>-0.3156231441649195</v>
      </c>
      <c r="F3297" t="n">
        <v>9.47864697745</v>
      </c>
      <c r="G3297" t="n">
        <v>9.5776035738083</v>
      </c>
    </row>
    <row r="3298">
      <c r="A3298" s="3" t="n">
        <v>45369.46334456019</v>
      </c>
      <c r="B3298" t="n">
        <v>0.39025563675</v>
      </c>
      <c r="C3298" t="n">
        <v>0.04712941119988356</v>
      </c>
      <c r="D3298" t="n">
        <v>-1.9345186189</v>
      </c>
      <c r="E3298" t="n">
        <v>0.2846459027167839</v>
      </c>
      <c r="F3298" t="n">
        <v>9.883259549799998</v>
      </c>
      <c r="G3298" t="n">
        <v>9.640656424363895</v>
      </c>
    </row>
    <row r="3299">
      <c r="A3299" s="3" t="n">
        <v>45369.46334510417</v>
      </c>
      <c r="B3299" t="n">
        <v>-0.82839714545</v>
      </c>
      <c r="C3299" t="n">
        <v>0.1564476362264574</v>
      </c>
      <c r="D3299" t="n">
        <v>-0.612915625</v>
      </c>
      <c r="E3299" t="n">
        <v>0.480959079908626</v>
      </c>
      <c r="F3299" t="n">
        <v>9.217672407649999</v>
      </c>
      <c r="G3299" t="n">
        <v>9.768842758287089</v>
      </c>
    </row>
    <row r="3300">
      <c r="A3300" s="3" t="n">
        <v>45369.46334622685</v>
      </c>
      <c r="B3300" t="n">
        <v>-1.4556795127</v>
      </c>
      <c r="C3300" t="n">
        <v>0.140324543534849</v>
      </c>
      <c r="D3300" t="n">
        <v>0.25378629535</v>
      </c>
      <c r="E3300" t="n">
        <v>0.6981229551684167</v>
      </c>
      <c r="F3300" t="n">
        <v>10.81221408435</v>
      </c>
      <c r="G3300" t="n">
        <v>9.860715181556904</v>
      </c>
    </row>
    <row r="3301">
      <c r="A3301" s="3" t="n">
        <v>45369.46334679398</v>
      </c>
      <c r="B3301" t="n">
        <v>0.9337401797499999</v>
      </c>
      <c r="C3301" t="n">
        <v>-0.4490116658902112</v>
      </c>
      <c r="D3301" t="n">
        <v>2.710234440549999</v>
      </c>
      <c r="E3301" t="n">
        <v>0.3162840986593245</v>
      </c>
      <c r="F3301" t="n">
        <v>9.742004563199998</v>
      </c>
      <c r="G3301" t="n">
        <v>10.04447714973021</v>
      </c>
    </row>
    <row r="3302">
      <c r="A3302" s="3" t="n">
        <v>45369.46334736111</v>
      </c>
      <c r="B3302" t="n">
        <v>1.8028349227</v>
      </c>
      <c r="C3302" t="n">
        <v>-0.4618977182868311</v>
      </c>
      <c r="D3302" t="n">
        <v>2.54503161465</v>
      </c>
      <c r="E3302" t="n">
        <v>0.7460082556353166</v>
      </c>
      <c r="F3302" t="n">
        <v>9.524130220149999</v>
      </c>
      <c r="G3302" t="n">
        <v>10.16109012793802</v>
      </c>
    </row>
    <row r="3303">
      <c r="A3303" s="3" t="n">
        <v>45369.46334791667</v>
      </c>
      <c r="B3303" t="n">
        <v>-1.630453629</v>
      </c>
      <c r="C3303" t="n">
        <v>-0.1785227482663175</v>
      </c>
      <c r="D3303" t="n">
        <v>-0.46207954135</v>
      </c>
      <c r="E3303" t="n">
        <v>1.566751550783221</v>
      </c>
      <c r="F3303" t="n">
        <v>10.81460690695</v>
      </c>
      <c r="G3303" t="n">
        <v>10.1836656762991</v>
      </c>
    </row>
    <row r="3304">
      <c r="A3304" s="3" t="n">
        <v>45369.4633484838</v>
      </c>
      <c r="B3304" t="n">
        <v>-1.04147603665</v>
      </c>
      <c r="C3304" t="n">
        <v>-0.001986955302214377</v>
      </c>
      <c r="D3304" t="n">
        <v>-0.42377476645</v>
      </c>
      <c r="E3304" t="n">
        <v>1.366509358699305</v>
      </c>
      <c r="F3304" t="n">
        <v>9.823409564849999</v>
      </c>
      <c r="G3304" t="n">
        <v>10.24073557884105</v>
      </c>
    </row>
    <row r="3305">
      <c r="A3305" s="3" t="n">
        <v>45369.46334905093</v>
      </c>
      <c r="B3305" t="n">
        <v>-1.54187015955</v>
      </c>
      <c r="C3305" t="n">
        <v>-0.05241608706351991</v>
      </c>
      <c r="D3305" t="n">
        <v>0.48602738065</v>
      </c>
      <c r="E3305" t="n">
        <v>1.021315392995924</v>
      </c>
      <c r="F3305" t="n">
        <v>10.6206804032</v>
      </c>
      <c r="G3305" t="n">
        <v>10.13931456447998</v>
      </c>
    </row>
    <row r="3306">
      <c r="A3306" s="3" t="n">
        <v>45369.46334961805</v>
      </c>
      <c r="B3306" t="n">
        <v>1.85550643985</v>
      </c>
      <c r="C3306" t="n">
        <v>-0.5724610906921928</v>
      </c>
      <c r="D3306" t="n">
        <v>3.8403037533</v>
      </c>
      <c r="E3306" t="n">
        <v>0.2454214057745926</v>
      </c>
      <c r="F3306" t="n">
        <v>10.23999605685</v>
      </c>
      <c r="G3306" t="n">
        <v>10.1773818081442</v>
      </c>
    </row>
    <row r="3307">
      <c r="A3307" s="3" t="n">
        <v>45369.46335018519</v>
      </c>
      <c r="B3307" t="n">
        <v>0.6153084475999999</v>
      </c>
      <c r="C3307" t="n">
        <v>-0.486994764382752</v>
      </c>
      <c r="D3307" t="n">
        <v>1.20907168515</v>
      </c>
      <c r="E3307" t="n">
        <v>0.5096929758764582</v>
      </c>
      <c r="F3307" t="n">
        <v>9.775523692899998</v>
      </c>
      <c r="G3307" t="n">
        <v>10.20121221909676</v>
      </c>
    </row>
    <row r="3308">
      <c r="A3308" s="3" t="n">
        <v>45369.46335074074</v>
      </c>
      <c r="B3308" t="n">
        <v>-1.24737646005</v>
      </c>
      <c r="C3308" t="n">
        <v>0.07069808289254123</v>
      </c>
      <c r="D3308" t="n">
        <v>-1.64960601645</v>
      </c>
      <c r="E3308" t="n">
        <v>1.107677713369234</v>
      </c>
      <c r="F3308" t="n">
        <v>10.1490197648</v>
      </c>
      <c r="G3308" t="n">
        <v>9.99936214788068</v>
      </c>
    </row>
    <row r="3309">
      <c r="A3309" s="3" t="n">
        <v>45369.46335130787</v>
      </c>
      <c r="B3309" t="n">
        <v>-0.8954354048499999</v>
      </c>
      <c r="C3309" t="n">
        <v>-0.1176125707280887</v>
      </c>
      <c r="D3309" t="n">
        <v>0.01675956485</v>
      </c>
      <c r="E3309" t="n">
        <v>0.9524056635986041</v>
      </c>
      <c r="F3309" t="n">
        <v>10.02452434305</v>
      </c>
      <c r="G3309" t="n">
        <v>10.13221548711227</v>
      </c>
    </row>
    <row r="3310">
      <c r="A3310" s="3" t="n">
        <v>45369.46335299769</v>
      </c>
      <c r="B3310" t="n">
        <v>-1.0893619086</v>
      </c>
      <c r="C3310" t="n">
        <v>-0.528353979297554</v>
      </c>
      <c r="D3310" t="n">
        <v>-0.04310022674999999</v>
      </c>
      <c r="E3310" t="n">
        <v>0.3708365038481363</v>
      </c>
      <c r="F3310" t="n">
        <v>9.883259549799998</v>
      </c>
      <c r="G3310" t="n">
        <v>9.991829040528</v>
      </c>
    </row>
    <row r="3311">
      <c r="A3311" s="3" t="n">
        <v>45369.46335303241</v>
      </c>
      <c r="B3311" t="n">
        <v>1.017538004</v>
      </c>
      <c r="C3311" t="n">
        <v>-0.9796030015251778</v>
      </c>
      <c r="D3311" t="n">
        <v>3.9216989483</v>
      </c>
      <c r="E3311" t="n">
        <v>0.2113335360932405</v>
      </c>
      <c r="F3311" t="n">
        <v>10.4866038844</v>
      </c>
      <c r="G3311" t="n">
        <v>9.93123866493266</v>
      </c>
    </row>
    <row r="3312">
      <c r="A3312" s="3" t="n">
        <v>45369.46335305556</v>
      </c>
      <c r="B3312" t="n">
        <v>-0.48842020325</v>
      </c>
      <c r="C3312" t="n">
        <v>-0.9089150910318208</v>
      </c>
      <c r="D3312" t="n">
        <v>0.73980386935</v>
      </c>
      <c r="E3312" t="n">
        <v>1.016711982326926</v>
      </c>
      <c r="F3312" t="n">
        <v>9.6342687063</v>
      </c>
      <c r="G3312" t="n">
        <v>10.01884153796063</v>
      </c>
    </row>
    <row r="3313">
      <c r="A3313" s="3" t="n">
        <v>45369.46335355324</v>
      </c>
      <c r="B3313" t="n">
        <v>-2.50433401715</v>
      </c>
      <c r="C3313" t="n">
        <v>-0.7288863019217969</v>
      </c>
      <c r="D3313" t="n">
        <v>-1.21146450775</v>
      </c>
      <c r="E3313" t="n">
        <v>1.595836245937301</v>
      </c>
      <c r="F3313" t="n">
        <v>10.5488564986</v>
      </c>
      <c r="G3313" t="n">
        <v>10.13160429736623</v>
      </c>
    </row>
    <row r="3314">
      <c r="A3314" s="3" t="n">
        <v>45369.46335413194</v>
      </c>
      <c r="B3314" t="n">
        <v>-1.434124496</v>
      </c>
      <c r="C3314" t="n">
        <v>-0.9540906700899794</v>
      </c>
      <c r="D3314" t="n">
        <v>0.4165864919999999</v>
      </c>
      <c r="E3314" t="n">
        <v>1.289513692057463</v>
      </c>
      <c r="F3314" t="n">
        <v>9.378089588349999</v>
      </c>
      <c r="G3314" t="n">
        <v>10.29893006868697</v>
      </c>
    </row>
    <row r="3315">
      <c r="A3315" s="3" t="n">
        <v>45369.46335469907</v>
      </c>
      <c r="B3315" t="n">
        <v>-0.1005573891</v>
      </c>
      <c r="C3315" t="n">
        <v>-1.303626924404199</v>
      </c>
      <c r="D3315" t="n">
        <v>3.49553135925</v>
      </c>
      <c r="E3315" t="n">
        <v>0.9178222037727297</v>
      </c>
      <c r="F3315" t="n">
        <v>10.26633671875</v>
      </c>
      <c r="G3315" t="n">
        <v>10.37835799026273</v>
      </c>
    </row>
    <row r="3316">
      <c r="A3316" s="3" t="n">
        <v>45369.46335581019</v>
      </c>
      <c r="B3316" t="n">
        <v>-1.01274255215</v>
      </c>
      <c r="C3316" t="n">
        <v>-1.42638332308019</v>
      </c>
      <c r="D3316" t="n">
        <v>2.3415338205</v>
      </c>
      <c r="E3316" t="n">
        <v>0.7417735887219133</v>
      </c>
      <c r="F3316" t="n">
        <v>11.18810297885</v>
      </c>
      <c r="G3316" t="n">
        <v>10.39544087739152</v>
      </c>
    </row>
    <row r="3317">
      <c r="A3317" s="3" t="n">
        <v>45369.46335584491</v>
      </c>
      <c r="B3317" t="n">
        <v>-1.07978081155</v>
      </c>
      <c r="C3317" t="n">
        <v>-1.001106950495341</v>
      </c>
      <c r="D3317" t="n">
        <v>0.009581097049999999</v>
      </c>
      <c r="E3317" t="n">
        <v>1.624514433732522</v>
      </c>
      <c r="F3317" t="n">
        <v>10.7858832291</v>
      </c>
      <c r="G3317" t="n">
        <v>10.53059793357812</v>
      </c>
    </row>
    <row r="3318">
      <c r="A3318" s="3" t="n">
        <v>45369.46335638889</v>
      </c>
      <c r="B3318" t="n">
        <v>-2.0494329436</v>
      </c>
      <c r="C3318" t="n">
        <v>-0.6272880363623559</v>
      </c>
      <c r="D3318" t="n">
        <v>-0.6320680124499999</v>
      </c>
      <c r="E3318" t="n">
        <v>1.842090576900821</v>
      </c>
      <c r="F3318" t="n">
        <v>10.2902747514</v>
      </c>
      <c r="G3318" t="n">
        <v>10.3906176057442</v>
      </c>
    </row>
    <row r="3319">
      <c r="A3319" s="3" t="n">
        <v>45369.46335751157</v>
      </c>
      <c r="B3319" t="n">
        <v>-1.0965403764</v>
      </c>
      <c r="C3319" t="n">
        <v>-0.8656155995544312</v>
      </c>
      <c r="D3319" t="n">
        <v>1.51792232025</v>
      </c>
      <c r="E3319" t="n">
        <v>1.2212729636366</v>
      </c>
      <c r="F3319" t="n">
        <v>9.95270043845</v>
      </c>
      <c r="G3319" t="n">
        <v>10.36262972381541</v>
      </c>
    </row>
    <row r="3320">
      <c r="A3320" s="3" t="n">
        <v>45369.46335754629</v>
      </c>
      <c r="B3320" t="n">
        <v>0.6751682392</v>
      </c>
      <c r="C3320" t="n">
        <v>-1.009513764070982</v>
      </c>
      <c r="D3320" t="n">
        <v>3.3710359375</v>
      </c>
      <c r="E3320" t="n">
        <v>0.5433961688533813</v>
      </c>
      <c r="F3320" t="n">
        <v>10.16338650705</v>
      </c>
      <c r="G3320" t="n">
        <v>10.10888308939257</v>
      </c>
    </row>
    <row r="3321">
      <c r="A3321" s="3" t="n">
        <v>45369.4633580787</v>
      </c>
      <c r="B3321" t="n">
        <v>-0.3088506351</v>
      </c>
      <c r="C3321" t="n">
        <v>-0.662133395463405</v>
      </c>
      <c r="D3321" t="n">
        <v>2.19548338205</v>
      </c>
      <c r="E3321" t="n">
        <v>0.7812581104747107</v>
      </c>
      <c r="F3321" t="n">
        <v>10.1202862803</v>
      </c>
      <c r="G3321" t="n">
        <v>9.879095563916461</v>
      </c>
    </row>
    <row r="3322">
      <c r="A3322" s="3" t="n">
        <v>45369.46335864584</v>
      </c>
      <c r="B3322" t="n">
        <v>-1.3216029939</v>
      </c>
      <c r="C3322" t="n">
        <v>-0.6175485470562954</v>
      </c>
      <c r="D3322" t="n">
        <v>-1.6017201445</v>
      </c>
      <c r="E3322" t="n">
        <v>1.165379859094642</v>
      </c>
      <c r="F3322" t="n">
        <v>9.461887412599999</v>
      </c>
      <c r="G3322" t="n">
        <v>9.846402570186157</v>
      </c>
    </row>
    <row r="3323">
      <c r="A3323" s="3" t="n">
        <v>45369.46335920139</v>
      </c>
      <c r="B3323" t="n">
        <v>-2.0015568783</v>
      </c>
      <c r="C3323" t="n">
        <v>-0.6752773467534983</v>
      </c>
      <c r="D3323" t="n">
        <v>-1.1300595061</v>
      </c>
      <c r="E3323" t="n">
        <v>0.6156962103131719</v>
      </c>
      <c r="F3323" t="n">
        <v>10.0101576008</v>
      </c>
      <c r="G3323" t="n">
        <v>9.88874581042159</v>
      </c>
    </row>
    <row r="3324">
      <c r="A3324" s="3" t="n">
        <v>45369.46336032407</v>
      </c>
      <c r="B3324" t="n">
        <v>-0.208293246</v>
      </c>
      <c r="C3324" t="n">
        <v>-1.14998209275385</v>
      </c>
      <c r="D3324" t="n">
        <v>0.8954354048499999</v>
      </c>
      <c r="E3324" t="n">
        <v>-0.21174843282401</v>
      </c>
      <c r="F3324" t="n">
        <v>9.842561952300001</v>
      </c>
      <c r="G3324" t="n">
        <v>9.790231679138838</v>
      </c>
    </row>
    <row r="3325">
      <c r="A3325" s="3" t="n">
        <v>45369.46336035879</v>
      </c>
      <c r="B3325" t="n">
        <v>-0.01197391965</v>
      </c>
      <c r="C3325" t="n">
        <v>-1.556504630202802</v>
      </c>
      <c r="D3325" t="n">
        <v>2.185902285</v>
      </c>
      <c r="E3325" t="n">
        <v>-0.5885153310998853</v>
      </c>
      <c r="F3325" t="n">
        <v>9.7659524025</v>
      </c>
      <c r="G3325" t="n">
        <v>9.7171568666104</v>
      </c>
    </row>
    <row r="3326">
      <c r="A3326" s="3" t="n">
        <v>45369.46336090278</v>
      </c>
      <c r="B3326" t="n">
        <v>-2.33913119125</v>
      </c>
      <c r="C3326" t="n">
        <v>-1.231321739596507</v>
      </c>
      <c r="D3326" t="n">
        <v>-0.4812319287999999</v>
      </c>
      <c r="E3326" t="n">
        <v>-0.08367356096468553</v>
      </c>
      <c r="F3326" t="n">
        <v>9.904814566500001</v>
      </c>
      <c r="G3326" t="n">
        <v>9.682494084930212</v>
      </c>
    </row>
    <row r="3327">
      <c r="A3327" s="3" t="n">
        <v>45369.46336146991</v>
      </c>
      <c r="B3327" t="n">
        <v>-1.7764942608</v>
      </c>
      <c r="C3327" t="n">
        <v>-0.9759010025798395</v>
      </c>
      <c r="D3327" t="n">
        <v>-2.94486834845</v>
      </c>
      <c r="E3327" t="n">
        <v>0.5487470108395123</v>
      </c>
      <c r="F3327" t="n">
        <v>9.734826095399999</v>
      </c>
      <c r="G3327" t="n">
        <v>9.791002929871588</v>
      </c>
    </row>
    <row r="3328">
      <c r="A3328" s="3" t="n">
        <v>45369.46336202546</v>
      </c>
      <c r="B3328" t="n">
        <v>-1.78846818045</v>
      </c>
      <c r="C3328" t="n">
        <v>-1.107375764558395</v>
      </c>
      <c r="D3328" t="n">
        <v>0.42616758905</v>
      </c>
      <c r="E3328" t="n">
        <v>0.06338159049417266</v>
      </c>
      <c r="F3328" t="n">
        <v>9.224860682099999</v>
      </c>
      <c r="G3328" t="n">
        <v>9.838680301927301</v>
      </c>
    </row>
    <row r="3329">
      <c r="A3329" s="3" t="n">
        <v>45369.46336259259</v>
      </c>
      <c r="B3329" t="n">
        <v>-0.25617911795</v>
      </c>
      <c r="C3329" t="n">
        <v>-1.233064122991146</v>
      </c>
      <c r="D3329" t="n">
        <v>1.72382274365</v>
      </c>
      <c r="E3329" t="n">
        <v>-0.1135882324548955</v>
      </c>
      <c r="F3329" t="n">
        <v>10.09156260245</v>
      </c>
      <c r="G3329" t="n">
        <v>9.932199830929282</v>
      </c>
    </row>
    <row r="3330">
      <c r="A3330" s="3" t="n">
        <v>45369.46336315972</v>
      </c>
      <c r="B3330" t="n">
        <v>0.7158658366999999</v>
      </c>
      <c r="C3330" t="n">
        <v>-1.005241059242427</v>
      </c>
      <c r="D3330" t="n">
        <v>1.74537776035</v>
      </c>
      <c r="E3330" t="n">
        <v>0.08586245553519836</v>
      </c>
      <c r="F3330" t="n">
        <v>9.99818368115</v>
      </c>
      <c r="G3330" t="n">
        <v>9.938560986458654</v>
      </c>
    </row>
    <row r="3331">
      <c r="A3331" s="3" t="n">
        <v>45369.4633642824</v>
      </c>
      <c r="B3331" t="n">
        <v>-1.71185863065</v>
      </c>
      <c r="C3331" t="n">
        <v>-0.41358314257436</v>
      </c>
      <c r="D3331" t="n">
        <v>-0.86430909775</v>
      </c>
      <c r="E3331" t="n">
        <v>0.4907885435139875</v>
      </c>
      <c r="F3331" t="n">
        <v>10.46505867435</v>
      </c>
      <c r="G3331" t="n">
        <v>9.883873596961564</v>
      </c>
    </row>
    <row r="3332">
      <c r="A3332" s="3" t="n">
        <v>45369.46336431713</v>
      </c>
      <c r="B3332" t="n">
        <v>-1.89381121475</v>
      </c>
      <c r="C3332" t="n">
        <v>-0.51281617673788</v>
      </c>
      <c r="D3332" t="n">
        <v>-2.12365947745</v>
      </c>
      <c r="E3332" t="n">
        <v>0.7514497577004686</v>
      </c>
      <c r="F3332" t="n">
        <v>9.993398035949999</v>
      </c>
      <c r="G3332" t="n">
        <v>10.04797419197648</v>
      </c>
    </row>
    <row r="3333">
      <c r="A3333" s="3" t="n">
        <v>45369.46336487269</v>
      </c>
      <c r="B3333" t="n">
        <v>0.28969824765</v>
      </c>
      <c r="C3333" t="n">
        <v>-0.7542449044030324</v>
      </c>
      <c r="D3333" t="n">
        <v>2.3104075134</v>
      </c>
      <c r="E3333" t="n">
        <v>-0.2326336941898608</v>
      </c>
      <c r="F3333" t="n">
        <v>9.64624262595</v>
      </c>
      <c r="G3333" t="n">
        <v>10.0141981006153</v>
      </c>
    </row>
    <row r="3334">
      <c r="A3334" s="3" t="n">
        <v>45369.46336598379</v>
      </c>
      <c r="B3334" t="n">
        <v>-0.02393803265</v>
      </c>
      <c r="C3334" t="n">
        <v>-0.7995618912395128</v>
      </c>
      <c r="D3334" t="n">
        <v>0.42616758905</v>
      </c>
      <c r="E3334" t="n">
        <v>-0.5874837355259924</v>
      </c>
      <c r="F3334" t="n">
        <v>9.490611090449999</v>
      </c>
      <c r="G3334" t="n">
        <v>9.80637696823406</v>
      </c>
    </row>
    <row r="3335">
      <c r="A3335" s="3" t="n">
        <v>45369.46336601852</v>
      </c>
      <c r="B3335" t="n">
        <v>-0.29687671545</v>
      </c>
      <c r="C3335" t="n">
        <v>-0.6754657075833351</v>
      </c>
      <c r="D3335" t="n">
        <v>-0.9313473571499999</v>
      </c>
      <c r="E3335" t="n">
        <v>-0.3108894582083925</v>
      </c>
      <c r="F3335" t="n">
        <v>9.854535871949999</v>
      </c>
      <c r="G3335" t="n">
        <v>9.716407515110049</v>
      </c>
    </row>
    <row r="3336">
      <c r="A3336" s="3" t="n">
        <v>45369.46336653935</v>
      </c>
      <c r="B3336" t="n">
        <v>-2.382231418</v>
      </c>
      <c r="C3336" t="n">
        <v>-0.2260196459589748</v>
      </c>
      <c r="D3336" t="n">
        <v>-0.5817893178999999</v>
      </c>
      <c r="E3336" t="n">
        <v>-0.1297612270508163</v>
      </c>
      <c r="F3336" t="n">
        <v>10.43393236725</v>
      </c>
      <c r="G3336" t="n">
        <v>9.563920508220772</v>
      </c>
    </row>
    <row r="3337">
      <c r="A3337" s="3" t="n">
        <v>45369.46336710648</v>
      </c>
      <c r="B3337" t="n">
        <v>-0.5051797681</v>
      </c>
      <c r="C3337" t="n">
        <v>-0.5668899991192322</v>
      </c>
      <c r="D3337" t="n">
        <v>-2.7940322648</v>
      </c>
      <c r="E3337" t="n">
        <v>-0.4273175273442903</v>
      </c>
      <c r="F3337" t="n">
        <v>8.805871560849999</v>
      </c>
      <c r="G3337" t="n">
        <v>9.488785864865177</v>
      </c>
    </row>
    <row r="3338">
      <c r="A3338" s="3" t="n">
        <v>45369.46336767361</v>
      </c>
      <c r="B3338" t="n">
        <v>0.94091864755</v>
      </c>
      <c r="C3338" t="n">
        <v>-1.162678024152684</v>
      </c>
      <c r="D3338" t="n">
        <v>1.8100133905</v>
      </c>
      <c r="E3338" t="n">
        <v>-0.7797464005186503</v>
      </c>
      <c r="F3338" t="n">
        <v>9.392456330599998</v>
      </c>
      <c r="G3338" t="n">
        <v>9.545169530500377</v>
      </c>
    </row>
    <row r="3339">
      <c r="A3339" s="3" t="n">
        <v>45369.4633687963</v>
      </c>
      <c r="B3339" t="n">
        <v>-0.7829040961</v>
      </c>
      <c r="C3339" t="n">
        <v>-0.8745818950852007</v>
      </c>
      <c r="D3339" t="n">
        <v>0.7805112734999999</v>
      </c>
      <c r="E3339" t="n">
        <v>-0.3628036002353157</v>
      </c>
      <c r="F3339" t="n">
        <v>9.567230446899998</v>
      </c>
      <c r="G3339" t="n">
        <v>9.345073775246062</v>
      </c>
    </row>
    <row r="3340">
      <c r="A3340" s="3" t="n">
        <v>45369.46336936342</v>
      </c>
      <c r="B3340" t="n">
        <v>-1.21625015295</v>
      </c>
      <c r="C3340" t="n">
        <v>-0.6388726160058293</v>
      </c>
      <c r="D3340" t="n">
        <v>-2.0374688306</v>
      </c>
      <c r="E3340" t="n">
        <v>-0.03678446983811201</v>
      </c>
      <c r="F3340" t="n">
        <v>9.13627721265</v>
      </c>
      <c r="G3340" t="n">
        <v>9.207917351144314</v>
      </c>
    </row>
    <row r="3341">
      <c r="A3341" s="3" t="n">
        <v>45369.46336993056</v>
      </c>
      <c r="B3341" t="n">
        <v>-2.97838747815</v>
      </c>
      <c r="C3341" t="n">
        <v>-0.5432658478472042</v>
      </c>
      <c r="D3341" t="n">
        <v>-0.6967134492499999</v>
      </c>
      <c r="E3341" t="n">
        <v>-0.01549455271864802</v>
      </c>
      <c r="F3341" t="n">
        <v>9.3589372009</v>
      </c>
      <c r="G3341" t="n">
        <v>9.23942643762485</v>
      </c>
    </row>
    <row r="3342">
      <c r="A3342" s="3" t="n">
        <v>45369.46337049769</v>
      </c>
      <c r="B3342" t="n">
        <v>-0.22026716565</v>
      </c>
      <c r="C3342" t="n">
        <v>-0.9608784720426602</v>
      </c>
      <c r="D3342" t="n">
        <v>1.31920036465</v>
      </c>
      <c r="E3342" t="n">
        <v>-0.1117089674280888</v>
      </c>
      <c r="F3342" t="n">
        <v>9.706092610899999</v>
      </c>
      <c r="G3342" t="n">
        <v>9.476602965275085</v>
      </c>
    </row>
    <row r="3343">
      <c r="A3343" s="3" t="n">
        <v>45369.46337105324</v>
      </c>
      <c r="B3343" t="n">
        <v>1.92493752185</v>
      </c>
      <c r="C3343" t="n">
        <v>-1.176775849315038</v>
      </c>
      <c r="D3343" t="n">
        <v>0.18435521335</v>
      </c>
      <c r="E3343" t="n">
        <v>-0.6329578802150368</v>
      </c>
      <c r="F3343" t="n">
        <v>8.489842457949999</v>
      </c>
      <c r="G3343" t="n">
        <v>9.572264024328231</v>
      </c>
    </row>
    <row r="3344">
      <c r="A3344" s="3" t="n">
        <v>45369.46337162037</v>
      </c>
      <c r="B3344" t="n">
        <v>-1.58256775705</v>
      </c>
      <c r="C3344" t="n">
        <v>-0.5709651308103746</v>
      </c>
      <c r="D3344" t="n">
        <v>-0.6799538843999999</v>
      </c>
      <c r="E3344" t="n">
        <v>-0.04474356069370636</v>
      </c>
      <c r="F3344" t="n">
        <v>10.0508551983</v>
      </c>
      <c r="G3344" t="n">
        <v>9.529062713647463</v>
      </c>
    </row>
    <row r="3345">
      <c r="A3345" s="3" t="n">
        <v>45369.46337274306</v>
      </c>
      <c r="B3345" t="n">
        <v>-1.74777058295</v>
      </c>
      <c r="C3345" t="n">
        <v>-0.2194534422932406</v>
      </c>
      <c r="D3345" t="n">
        <v>-0.9792332290999999</v>
      </c>
      <c r="E3345" t="n">
        <v>0.3158725622491852</v>
      </c>
      <c r="F3345" t="n">
        <v>10.03170281085</v>
      </c>
      <c r="G3345" t="n">
        <v>9.502045027148277</v>
      </c>
    </row>
    <row r="3346">
      <c r="A3346" s="3" t="n">
        <v>45369.46337277778</v>
      </c>
      <c r="B3346" t="n">
        <v>-1.017538004</v>
      </c>
      <c r="C3346" t="n">
        <v>-0.118299447695921</v>
      </c>
      <c r="D3346" t="n">
        <v>-0.3447625874</v>
      </c>
      <c r="E3346" t="n">
        <v>0.06781863100303054</v>
      </c>
      <c r="F3346" t="n">
        <v>9.648635448549999</v>
      </c>
      <c r="G3346" t="n">
        <v>9.498300075533127</v>
      </c>
    </row>
    <row r="3347">
      <c r="A3347" s="3" t="n">
        <v>45369.46337331019</v>
      </c>
      <c r="B3347" t="n">
        <v>0.4764462836</v>
      </c>
      <c r="C3347" t="n">
        <v>-0.5255200403221461</v>
      </c>
      <c r="D3347" t="n">
        <v>1.10612147345</v>
      </c>
      <c r="E3347" t="n">
        <v>-0.004944586079836832</v>
      </c>
      <c r="F3347" t="n">
        <v>9.3972419758</v>
      </c>
      <c r="G3347" t="n">
        <v>9.45748116360061</v>
      </c>
    </row>
    <row r="3348">
      <c r="A3348" s="3" t="n">
        <v>45369.46337387731</v>
      </c>
      <c r="B3348" t="n">
        <v>1.769315793</v>
      </c>
      <c r="C3348" t="n">
        <v>-0.6069061144518666</v>
      </c>
      <c r="D3348" t="n">
        <v>2.02788773355</v>
      </c>
      <c r="E3348" t="n">
        <v>0.1294649473523313</v>
      </c>
      <c r="F3348" t="n">
        <v>8.49223528055</v>
      </c>
      <c r="G3348" t="n">
        <v>9.433845856978463</v>
      </c>
    </row>
    <row r="3349">
      <c r="A3349" s="3" t="n">
        <v>45369.46337444444</v>
      </c>
      <c r="B3349" t="n">
        <v>-1.20428603995</v>
      </c>
      <c r="C3349" t="n">
        <v>0.1146750790149189</v>
      </c>
      <c r="D3349" t="n">
        <v>-1.41736493115</v>
      </c>
      <c r="E3349" t="n">
        <v>0.2589302147351989</v>
      </c>
      <c r="F3349" t="n">
        <v>9.370901313899999</v>
      </c>
      <c r="G3349" t="n">
        <v>9.078929249290818</v>
      </c>
    </row>
    <row r="3350">
      <c r="A3350" s="3" t="n">
        <v>45369.46337501158</v>
      </c>
      <c r="B3350" t="n">
        <v>-1.10612147345</v>
      </c>
      <c r="C3350" t="n">
        <v>0.30022311475105</v>
      </c>
      <c r="D3350" t="n">
        <v>-0.5027869455</v>
      </c>
      <c r="E3350" t="n">
        <v>0.09241857823904451</v>
      </c>
      <c r="F3350" t="n">
        <v>9.6055352218</v>
      </c>
      <c r="G3350" t="n">
        <v>8.936973327238718</v>
      </c>
    </row>
    <row r="3351">
      <c r="A3351" s="3" t="n">
        <v>45369.46337612269</v>
      </c>
      <c r="B3351" t="n">
        <v>-0.18674803595</v>
      </c>
      <c r="C3351" t="n">
        <v>-0.02082221535023317</v>
      </c>
      <c r="D3351" t="n">
        <v>0.612915625</v>
      </c>
      <c r="E3351" t="n">
        <v>-0.1369065716903268</v>
      </c>
      <c r="F3351" t="n">
        <v>8.839390690549999</v>
      </c>
      <c r="G3351" t="n">
        <v>8.913645272790584</v>
      </c>
    </row>
    <row r="3352">
      <c r="A3352" s="3" t="n">
        <v>45369.46337615741</v>
      </c>
      <c r="B3352" t="n">
        <v>0.90500669525</v>
      </c>
      <c r="C3352" t="n">
        <v>-0.07202680395990696</v>
      </c>
      <c r="D3352" t="n">
        <v>-0.4381415087</v>
      </c>
      <c r="E3352" t="n">
        <v>-0.1691686671630542</v>
      </c>
      <c r="F3352" t="n">
        <v>8.698135703949999</v>
      </c>
      <c r="G3352" t="n">
        <v>8.909761336485456</v>
      </c>
    </row>
    <row r="3353">
      <c r="A3353" s="3" t="n">
        <v>45369.46337671296</v>
      </c>
      <c r="B3353" t="n">
        <v>1.37906015625</v>
      </c>
      <c r="C3353" t="n">
        <v>-0.01884652969475542</v>
      </c>
      <c r="D3353" t="n">
        <v>0.208293246</v>
      </c>
      <c r="E3353" t="n">
        <v>0.169357142289511</v>
      </c>
      <c r="F3353" t="n">
        <v>8.53293287805</v>
      </c>
      <c r="G3353" t="n">
        <v>9.0402481870583</v>
      </c>
    </row>
    <row r="3354">
      <c r="A3354" s="3" t="n">
        <v>45369.46337726852</v>
      </c>
      <c r="B3354" t="n">
        <v>-0.8882471304</v>
      </c>
      <c r="C3354" t="n">
        <v>0.4303537713371808</v>
      </c>
      <c r="D3354" t="n">
        <v>-0.2059004234</v>
      </c>
      <c r="E3354" t="n">
        <v>0.6662071098764588</v>
      </c>
      <c r="F3354" t="n">
        <v>9.17218916495</v>
      </c>
      <c r="G3354" t="n">
        <v>9.019538873909349</v>
      </c>
    </row>
    <row r="3355">
      <c r="A3355" s="3" t="n">
        <v>45369.46337782407</v>
      </c>
      <c r="B3355" t="n">
        <v>-0.8930327756000001</v>
      </c>
      <c r="C3355" t="n">
        <v>0.2897426404572269</v>
      </c>
      <c r="D3355" t="n">
        <v>1.27371712195</v>
      </c>
      <c r="E3355" t="n">
        <v>0.6137354517962721</v>
      </c>
      <c r="F3355" t="n">
        <v>9.275139376649999</v>
      </c>
      <c r="G3355" t="n">
        <v>9.088708536679977</v>
      </c>
    </row>
    <row r="3356">
      <c r="A3356" s="3" t="n">
        <v>45369.46337839121</v>
      </c>
      <c r="B3356" t="n">
        <v>1.642417742</v>
      </c>
      <c r="C3356" t="n">
        <v>-0.1023152939756414</v>
      </c>
      <c r="D3356" t="n">
        <v>1.8004421001</v>
      </c>
      <c r="E3356" t="n">
        <v>0.8594898722030326</v>
      </c>
      <c r="F3356" t="n">
        <v>9.265558279599999</v>
      </c>
      <c r="G3356" t="n">
        <v>9.312708652800024</v>
      </c>
    </row>
    <row r="3357">
      <c r="A3357" s="3" t="n">
        <v>45369.46337895833</v>
      </c>
      <c r="B3357" t="n">
        <v>-0.1316836962</v>
      </c>
      <c r="C3357" t="n">
        <v>-0.05601087577925434</v>
      </c>
      <c r="D3357" t="n">
        <v>1.1659714584</v>
      </c>
      <c r="E3357" t="n">
        <v>1.352103664161193</v>
      </c>
      <c r="F3357" t="n">
        <v>9.68694022345</v>
      </c>
      <c r="G3357" t="n">
        <v>9.344306730628929</v>
      </c>
    </row>
    <row r="3358">
      <c r="A3358" s="3" t="n">
        <v>45369.46337952546</v>
      </c>
      <c r="B3358" t="n">
        <v>0.15562172885</v>
      </c>
      <c r="C3358" t="n">
        <v>0.4251628760411433</v>
      </c>
      <c r="D3358" t="n">
        <v>0.1053430343</v>
      </c>
      <c r="E3358" t="n">
        <v>1.446409668205715</v>
      </c>
      <c r="F3358" t="n">
        <v>9.119517647799999</v>
      </c>
      <c r="G3358" t="n">
        <v>9.2075582997421</v>
      </c>
    </row>
    <row r="3359">
      <c r="A3359" s="3" t="n">
        <v>45369.46338008102</v>
      </c>
      <c r="B3359" t="n">
        <v>-0.7302325789499999</v>
      </c>
      <c r="C3359" t="n">
        <v>0.7914808001716807</v>
      </c>
      <c r="D3359" t="n">
        <v>1.11329994125</v>
      </c>
      <c r="E3359" t="n">
        <v>1.165958520022614</v>
      </c>
      <c r="F3359" t="n">
        <v>9.129088938199999</v>
      </c>
      <c r="G3359" t="n">
        <v>9.166215314947344</v>
      </c>
    </row>
    <row r="3360">
      <c r="A3360" s="3" t="n">
        <v>45369.46338064815</v>
      </c>
      <c r="B3360" t="n">
        <v>0.6631943195500001</v>
      </c>
      <c r="C3360" t="n">
        <v>0.6482590201932419</v>
      </c>
      <c r="D3360" t="n">
        <v>2.717422715</v>
      </c>
      <c r="E3360" t="n">
        <v>0.7717135426244777</v>
      </c>
      <c r="F3360" t="n">
        <v>9.229646327299999</v>
      </c>
      <c r="G3360" t="n">
        <v>9.048347131258183</v>
      </c>
    </row>
    <row r="3361">
      <c r="A3361" s="3" t="n">
        <v>45369.46338121528</v>
      </c>
      <c r="B3361" t="n">
        <v>2.856284879</v>
      </c>
      <c r="C3361" t="n">
        <v>0.4155204702841502</v>
      </c>
      <c r="D3361" t="n">
        <v>1.28089558975</v>
      </c>
      <c r="E3361" t="n">
        <v>0.9827658404544315</v>
      </c>
      <c r="F3361" t="n">
        <v>8.46350179605</v>
      </c>
      <c r="G3361" t="n">
        <v>9.060023193916342</v>
      </c>
    </row>
    <row r="3362">
      <c r="A3362" s="3" t="n">
        <v>45369.46338178241</v>
      </c>
      <c r="B3362" t="n">
        <v>1.30484342905</v>
      </c>
      <c r="C3362" t="n">
        <v>0.8275016771505851</v>
      </c>
      <c r="D3362" t="n">
        <v>-0.32800302255</v>
      </c>
      <c r="E3362" t="n">
        <v>1.300988935554199</v>
      </c>
      <c r="F3362" t="n">
        <v>8.8106670127</v>
      </c>
      <c r="G3362" t="n">
        <v>8.908540785739302</v>
      </c>
    </row>
    <row r="3363">
      <c r="A3363" s="3" t="n">
        <v>45369.46338233796</v>
      </c>
      <c r="B3363" t="n">
        <v>-1.1492217002</v>
      </c>
      <c r="C3363" t="n">
        <v>1.025907762611425</v>
      </c>
      <c r="D3363" t="n">
        <v>-0.21787434305</v>
      </c>
      <c r="E3363" t="n">
        <v>1.663746245658396</v>
      </c>
      <c r="F3363" t="n">
        <v>9.818623919649999</v>
      </c>
      <c r="G3363" t="n">
        <v>9.01471098467858</v>
      </c>
    </row>
    <row r="3364">
      <c r="A3364" s="3" t="n">
        <v>45369.46338291666</v>
      </c>
      <c r="B3364" t="n">
        <v>-0.12449542175</v>
      </c>
      <c r="C3364" t="n">
        <v>0.780822000291261</v>
      </c>
      <c r="D3364" t="n">
        <v>2.40377662805</v>
      </c>
      <c r="E3364" t="n">
        <v>1.288530581109794</v>
      </c>
      <c r="F3364" t="n">
        <v>8.635883089749999</v>
      </c>
      <c r="G3364" t="n">
        <v>9.151235919954569</v>
      </c>
    </row>
    <row r="3365">
      <c r="A3365" s="3" t="n">
        <v>45369.46338347222</v>
      </c>
      <c r="B3365" t="n">
        <v>1.38145297885</v>
      </c>
      <c r="C3365" t="n">
        <v>0.2929289559122384</v>
      </c>
      <c r="D3365" t="n">
        <v>3.6176339584</v>
      </c>
      <c r="E3365" t="n">
        <v>1.009970927691844</v>
      </c>
      <c r="F3365" t="n">
        <v>9.447520670349999</v>
      </c>
      <c r="G3365" t="n">
        <v>9.155889049653286</v>
      </c>
    </row>
    <row r="3366">
      <c r="A3366" s="3" t="n">
        <v>45369.46338403935</v>
      </c>
      <c r="B3366" t="n">
        <v>1.8076205679</v>
      </c>
      <c r="C3366" t="n">
        <v>0.04656471731888112</v>
      </c>
      <c r="D3366" t="n">
        <v>1.20907168515</v>
      </c>
      <c r="E3366" t="n">
        <v>1.558740386387534</v>
      </c>
      <c r="F3366" t="n">
        <v>8.5879972178</v>
      </c>
      <c r="G3366" t="n">
        <v>9.270905304079045</v>
      </c>
    </row>
    <row r="3367">
      <c r="A3367" s="3" t="n">
        <v>45369.46338459491</v>
      </c>
      <c r="B3367" t="n">
        <v>-0.2011147782</v>
      </c>
      <c r="C3367" t="n">
        <v>0.4360939533298381</v>
      </c>
      <c r="D3367" t="n">
        <v>0.9265519052999999</v>
      </c>
      <c r="E3367" t="n">
        <v>1.811649432319353</v>
      </c>
      <c r="F3367" t="n">
        <v>9.967057374049999</v>
      </c>
      <c r="G3367" t="n">
        <v>9.181303131713893</v>
      </c>
    </row>
    <row r="3368">
      <c r="A3368" s="3" t="n">
        <v>45369.46338516204</v>
      </c>
      <c r="B3368" t="n">
        <v>-1.5586297244</v>
      </c>
      <c r="C3368" t="n">
        <v>0.6256331127413771</v>
      </c>
      <c r="D3368" t="n">
        <v>-0.92895453455</v>
      </c>
      <c r="E3368" t="n">
        <v>1.477968496575295</v>
      </c>
      <c r="F3368" t="n">
        <v>9.31822979675</v>
      </c>
      <c r="G3368" t="n">
        <v>9.086255639776482</v>
      </c>
    </row>
    <row r="3369">
      <c r="A3369" s="3" t="n">
        <v>45369.46338628473</v>
      </c>
      <c r="B3369" t="n">
        <v>0.6464347547</v>
      </c>
      <c r="C3369" t="n">
        <v>-0.008222407408857907</v>
      </c>
      <c r="D3369" t="n">
        <v>2.2409764314</v>
      </c>
      <c r="E3369" t="n">
        <v>0.7278685133796057</v>
      </c>
      <c r="F3369" t="n">
        <v>8.63349026715</v>
      </c>
      <c r="G3369" t="n">
        <v>9.416164535606436</v>
      </c>
    </row>
    <row r="3370">
      <c r="A3370" s="3" t="n">
        <v>45369.46338631945</v>
      </c>
      <c r="B3370" t="n">
        <v>1.1659714584</v>
      </c>
      <c r="C3370" t="n">
        <v>-0.2582454865438236</v>
      </c>
      <c r="D3370" t="n">
        <v>3.32315006555</v>
      </c>
      <c r="E3370" t="n">
        <v>0.6514329458946402</v>
      </c>
      <c r="F3370" t="n">
        <v>9.5624448017</v>
      </c>
      <c r="G3370" t="n">
        <v>9.341442685923802</v>
      </c>
    </row>
    <row r="3371">
      <c r="A3371" s="3" t="n">
        <v>45369.46338685185</v>
      </c>
      <c r="B3371" t="n">
        <v>0.58897759235</v>
      </c>
      <c r="C3371" t="n">
        <v>-0.09196214611655043</v>
      </c>
      <c r="D3371" t="n">
        <v>-0.21548152045</v>
      </c>
      <c r="E3371" t="n">
        <v>1.476706684749305</v>
      </c>
      <c r="F3371" t="n">
        <v>9.14824132565</v>
      </c>
      <c r="G3371" t="n">
        <v>9.478130013837555</v>
      </c>
    </row>
    <row r="3372">
      <c r="A3372" s="3" t="n">
        <v>45369.46338741898</v>
      </c>
      <c r="B3372" t="n">
        <v>-1.3982125437</v>
      </c>
      <c r="C3372" t="n">
        <v>0.2892240995513995</v>
      </c>
      <c r="D3372" t="n">
        <v>-0.196329133</v>
      </c>
      <c r="E3372" t="n">
        <v>1.712097647741846</v>
      </c>
      <c r="F3372" t="n">
        <v>9.840169129699998</v>
      </c>
      <c r="G3372" t="n">
        <v>9.599207463743033</v>
      </c>
    </row>
    <row r="3373">
      <c r="A3373" s="3" t="n">
        <v>45369.46338797454</v>
      </c>
      <c r="B3373" t="n">
        <v>-1.3934268985</v>
      </c>
      <c r="C3373" t="n">
        <v>0.3827882270945234</v>
      </c>
      <c r="D3373" t="n">
        <v>1.0965403764</v>
      </c>
      <c r="E3373" t="n">
        <v>1.718314903826578</v>
      </c>
      <c r="F3373" t="n">
        <v>10.47702278735</v>
      </c>
      <c r="G3373" t="n">
        <v>9.732568737154105</v>
      </c>
    </row>
    <row r="3374">
      <c r="A3374" s="3" t="n">
        <v>45369.46338858796</v>
      </c>
      <c r="B3374" t="n">
        <v>2.1452046875</v>
      </c>
      <c r="C3374" t="n">
        <v>-0.2617885217500008</v>
      </c>
      <c r="D3374" t="n">
        <v>3.828329833649999</v>
      </c>
      <c r="E3374" t="n">
        <v>1.172396917207812</v>
      </c>
      <c r="F3374" t="n">
        <v>8.69574288135</v>
      </c>
      <c r="G3374" t="n">
        <v>9.872694198836157</v>
      </c>
    </row>
    <row r="3375">
      <c r="A3375" s="3" t="n">
        <v>45369.46338910879</v>
      </c>
      <c r="B3375" t="n">
        <v>0.8331827906499999</v>
      </c>
      <c r="C3375" t="n">
        <v>-0.1339075655362476</v>
      </c>
      <c r="D3375" t="n">
        <v>3.1364020296</v>
      </c>
      <c r="E3375" t="n">
        <v>1.123621314648721</v>
      </c>
      <c r="F3375" t="n">
        <v>10.3932249631</v>
      </c>
      <c r="G3375" t="n">
        <v>9.721653455658302</v>
      </c>
    </row>
    <row r="3376">
      <c r="A3376" s="3" t="n">
        <v>45369.46338967593</v>
      </c>
      <c r="B3376" t="n">
        <v>-0.35434368445</v>
      </c>
      <c r="C3376" t="n">
        <v>0.2194561625527977</v>
      </c>
      <c r="D3376" t="n">
        <v>-1.086969086</v>
      </c>
      <c r="E3376" t="n">
        <v>1.611146095317953</v>
      </c>
      <c r="F3376" t="n">
        <v>10.08916977985</v>
      </c>
      <c r="G3376" t="n">
        <v>9.634654137362148</v>
      </c>
    </row>
    <row r="3377">
      <c r="A3377" s="3" t="n">
        <v>45369.46339024306</v>
      </c>
      <c r="B3377" t="n">
        <v>-0.9026138726499999</v>
      </c>
      <c r="C3377" t="n">
        <v>0.5861540543670181</v>
      </c>
      <c r="D3377" t="n">
        <v>0.01675956485</v>
      </c>
      <c r="E3377" t="n">
        <v>1.108698999387998</v>
      </c>
      <c r="F3377" t="n">
        <v>8.863338529849999</v>
      </c>
      <c r="G3377" t="n">
        <v>9.479270191200492</v>
      </c>
    </row>
    <row r="3378">
      <c r="A3378" s="3" t="n">
        <v>45369.46339136574</v>
      </c>
      <c r="B3378" t="n">
        <v>-1.0510571337</v>
      </c>
      <c r="C3378" t="n">
        <v>0.3062053769849658</v>
      </c>
      <c r="D3378" t="n">
        <v>0.5339034459499999</v>
      </c>
      <c r="E3378" t="n">
        <v>0.09797177096130547</v>
      </c>
      <c r="F3378" t="n">
        <v>9.701306965699999</v>
      </c>
      <c r="G3378" t="n">
        <v>9.336248498885107</v>
      </c>
    </row>
    <row r="3379">
      <c r="A3379" s="3" t="n">
        <v>45369.46339193287</v>
      </c>
      <c r="B3379" t="n">
        <v>2.755727489899999</v>
      </c>
      <c r="C3379" t="n">
        <v>-0.4093482927863651</v>
      </c>
      <c r="D3379" t="n">
        <v>1.3910340759</v>
      </c>
      <c r="E3379" t="n">
        <v>-0.7364218552221468</v>
      </c>
      <c r="F3379" t="n">
        <v>8.93994807965</v>
      </c>
      <c r="G3379" t="n">
        <v>9.523113300262146</v>
      </c>
    </row>
    <row r="3380">
      <c r="A3380" s="3" t="n">
        <v>45369.4633925</v>
      </c>
      <c r="B3380" t="n">
        <v>0.1101286795</v>
      </c>
      <c r="C3380" t="n">
        <v>-0.3016642122552458</v>
      </c>
      <c r="D3380" t="n">
        <v>0.277724328</v>
      </c>
      <c r="E3380" t="n">
        <v>-0.4575001101118895</v>
      </c>
      <c r="F3380" t="n">
        <v>9.588775656949998</v>
      </c>
      <c r="G3380" t="n">
        <v>9.460054369126366</v>
      </c>
    </row>
    <row r="3381">
      <c r="A3381" s="3" t="n">
        <v>45369.46339306713</v>
      </c>
      <c r="B3381" t="n">
        <v>-0.8020564835499999</v>
      </c>
      <c r="C3381" t="n">
        <v>-0.03639236385338002</v>
      </c>
      <c r="D3381" t="n">
        <v>-2.8921968313</v>
      </c>
      <c r="E3381" t="n">
        <v>0.4655278017988359</v>
      </c>
      <c r="F3381" t="n">
        <v>9.763549773249999</v>
      </c>
      <c r="G3381" t="n">
        <v>9.728226768573803</v>
      </c>
    </row>
    <row r="3382">
      <c r="A3382" s="3" t="n">
        <v>45369.46339362268</v>
      </c>
      <c r="B3382" t="n">
        <v>-2.0111281687</v>
      </c>
      <c r="C3382" t="n">
        <v>-0.3019637836963878</v>
      </c>
      <c r="D3382" t="n">
        <v>-1.017538004</v>
      </c>
      <c r="E3382" t="n">
        <v>0.4759027803123557</v>
      </c>
      <c r="F3382" t="n">
        <v>9.751585660249999</v>
      </c>
      <c r="G3382" t="n">
        <v>10.06321358892054</v>
      </c>
    </row>
    <row r="3383">
      <c r="A3383" s="3" t="n">
        <v>45369.46339417824</v>
      </c>
      <c r="B3383" t="n">
        <v>-0.9265519052999999</v>
      </c>
      <c r="C3383" t="n">
        <v>-0.5661067472413769</v>
      </c>
      <c r="D3383" t="n">
        <v>1.79086100305</v>
      </c>
      <c r="E3383" t="n">
        <v>0.1788150733017487</v>
      </c>
      <c r="F3383" t="n">
        <v>10.754756922</v>
      </c>
      <c r="G3383" t="n">
        <v>10.12556923009385</v>
      </c>
    </row>
    <row r="3384">
      <c r="A3384" s="3" t="n">
        <v>45369.46339475695</v>
      </c>
      <c r="B3384" t="n">
        <v>1.16837408765</v>
      </c>
      <c r="C3384" t="n">
        <v>-1.090336447301169</v>
      </c>
      <c r="D3384" t="n">
        <v>3.42849309985</v>
      </c>
      <c r="E3384" t="n">
        <v>0.1360263048413755</v>
      </c>
      <c r="F3384" t="n">
        <v>10.17056497485</v>
      </c>
      <c r="G3384" t="n">
        <v>10.26734186608604</v>
      </c>
    </row>
    <row r="3385">
      <c r="A3385" s="3" t="n">
        <v>45369.46339532408</v>
      </c>
      <c r="B3385" t="n">
        <v>-0.3088506351</v>
      </c>
      <c r="C3385" t="n">
        <v>-0.5918000788040809</v>
      </c>
      <c r="D3385" t="n">
        <v>1.3670862366</v>
      </c>
      <c r="E3385" t="n">
        <v>0.8233254615286737</v>
      </c>
      <c r="F3385" t="n">
        <v>10.5488564986</v>
      </c>
      <c r="G3385" t="n">
        <v>10.34829258439001</v>
      </c>
    </row>
    <row r="3386">
      <c r="A3386" s="3" t="n">
        <v>45369.46339587963</v>
      </c>
      <c r="B3386" t="n">
        <v>-2.2840668515</v>
      </c>
      <c r="C3386" t="n">
        <v>-0.2574220479743596</v>
      </c>
      <c r="D3386" t="n">
        <v>-2.0494329436</v>
      </c>
      <c r="E3386" t="n">
        <v>1.555935844502802</v>
      </c>
      <c r="F3386" t="n">
        <v>10.13704584515</v>
      </c>
      <c r="G3386" t="n">
        <v>10.3441184718259</v>
      </c>
    </row>
    <row r="3387">
      <c r="A3387" s="3" t="n">
        <v>45369.46339644676</v>
      </c>
      <c r="B3387" t="n">
        <v>0.1029502117</v>
      </c>
      <c r="C3387" t="n">
        <v>-0.2809573907726114</v>
      </c>
      <c r="D3387" t="n">
        <v>-0.6775610618</v>
      </c>
      <c r="E3387" t="n">
        <v>1.090032806900353</v>
      </c>
      <c r="F3387" t="n">
        <v>9.85214304935</v>
      </c>
      <c r="G3387" t="n">
        <v>10.34663473477555</v>
      </c>
    </row>
    <row r="3388">
      <c r="A3388" s="3" t="n">
        <v>45369.46339701389</v>
      </c>
      <c r="B3388" t="n">
        <v>-0.53151062335</v>
      </c>
      <c r="C3388" t="n">
        <v>-0.5418989288494188</v>
      </c>
      <c r="D3388" t="n">
        <v>2.4780031619</v>
      </c>
      <c r="E3388" t="n">
        <v>0.5364699994124722</v>
      </c>
      <c r="F3388" t="n">
        <v>10.4482991095</v>
      </c>
      <c r="G3388" t="n">
        <v>10.24156454936693</v>
      </c>
    </row>
    <row r="3389">
      <c r="A3389" s="3" t="n">
        <v>45369.46339758102</v>
      </c>
      <c r="B3389" t="n">
        <v>1.0510571337</v>
      </c>
      <c r="C3389" t="n">
        <v>-0.6102206707145705</v>
      </c>
      <c r="D3389" t="n">
        <v>3.28005964545</v>
      </c>
      <c r="E3389" t="n">
        <v>0.3622959175083925</v>
      </c>
      <c r="F3389" t="n">
        <v>10.6637708233</v>
      </c>
      <c r="G3389" t="n">
        <v>10.12942850118837</v>
      </c>
    </row>
    <row r="3390">
      <c r="A3390" s="3" t="n">
        <v>45369.46339813658</v>
      </c>
      <c r="B3390" t="n">
        <v>-1.0486643111</v>
      </c>
      <c r="C3390" t="n">
        <v>-0.2881808914409098</v>
      </c>
      <c r="D3390" t="n">
        <v>0.52433215555</v>
      </c>
      <c r="E3390" t="n">
        <v>1.035853100130189</v>
      </c>
      <c r="F3390" t="n">
        <v>9.849750226749999</v>
      </c>
      <c r="G3390" t="n">
        <v>10.09257641346984</v>
      </c>
    </row>
    <row r="3391">
      <c r="A3391" s="3" t="n">
        <v>45369.4633987037</v>
      </c>
      <c r="B3391" t="n">
        <v>-1.64960601645</v>
      </c>
      <c r="C3391" t="n">
        <v>-0.08718402163414922</v>
      </c>
      <c r="D3391" t="n">
        <v>-1.71185863065</v>
      </c>
      <c r="E3391" t="n">
        <v>1.550894997809562</v>
      </c>
      <c r="F3391" t="n">
        <v>10.23042476645</v>
      </c>
      <c r="G3391" t="n">
        <v>10.06879121826017</v>
      </c>
    </row>
    <row r="3392">
      <c r="A3392" s="3" t="n">
        <v>45369.46339927083</v>
      </c>
      <c r="B3392" t="n">
        <v>-0.0311263071</v>
      </c>
      <c r="C3392" t="n">
        <v>-0.6174907586851999</v>
      </c>
      <c r="D3392" t="n">
        <v>1.11090711865</v>
      </c>
      <c r="E3392" t="n">
        <v>0.9499558984224968</v>
      </c>
      <c r="F3392" t="n">
        <v>9.713280885349999</v>
      </c>
      <c r="G3392" t="n">
        <v>10.0642754273801</v>
      </c>
    </row>
    <row r="3393">
      <c r="A3393" s="3" t="n">
        <v>45369.46339982639</v>
      </c>
      <c r="B3393" t="n">
        <v>0.265760215</v>
      </c>
      <c r="C3393" t="n">
        <v>-0.9155555417819372</v>
      </c>
      <c r="D3393" t="n">
        <v>1.8052277453</v>
      </c>
      <c r="E3393" t="n">
        <v>0.3755695268842666</v>
      </c>
      <c r="F3393" t="n">
        <v>9.5768017373</v>
      </c>
      <c r="G3393" t="n">
        <v>9.965571563708069</v>
      </c>
    </row>
    <row r="3394">
      <c r="A3394" s="3" t="n">
        <v>45369.46340039352</v>
      </c>
      <c r="B3394" t="n">
        <v>-0.7900825639</v>
      </c>
      <c r="C3394" t="n">
        <v>-1.107889070679024</v>
      </c>
      <c r="D3394" t="n">
        <v>2.43490293515</v>
      </c>
      <c r="E3394" t="n">
        <v>0.3728638058572269</v>
      </c>
      <c r="F3394" t="n">
        <v>10.6302516936</v>
      </c>
      <c r="G3394" t="n">
        <v>9.910091755744199</v>
      </c>
    </row>
    <row r="3395">
      <c r="A3395" s="3" t="n">
        <v>45369.46340096065</v>
      </c>
      <c r="B3395" t="n">
        <v>-1.642417742</v>
      </c>
      <c r="C3395" t="n">
        <v>-1.141787390845691</v>
      </c>
      <c r="D3395" t="n">
        <v>-0.4022295564</v>
      </c>
      <c r="E3395" t="n">
        <v>1.005118053219933</v>
      </c>
      <c r="F3395" t="n">
        <v>9.8665097916</v>
      </c>
      <c r="G3395" t="n">
        <v>10.09323382476903</v>
      </c>
    </row>
    <row r="3396">
      <c r="A3396" s="3" t="n">
        <v>45369.46340152778</v>
      </c>
      <c r="B3396" t="n">
        <v>-2.7509418447</v>
      </c>
      <c r="C3396" t="n">
        <v>-1.297176526073896</v>
      </c>
      <c r="D3396" t="n">
        <v>-1.3670862366</v>
      </c>
      <c r="E3396" t="n">
        <v>1.192730948834502</v>
      </c>
      <c r="F3396" t="n">
        <v>10.30224867105</v>
      </c>
      <c r="G3396" t="n">
        <v>10.19382353695318</v>
      </c>
    </row>
    <row r="3397">
      <c r="A3397" s="3" t="n">
        <v>45369.46340209491</v>
      </c>
      <c r="B3397" t="n">
        <v>-1.1180953931</v>
      </c>
      <c r="C3397" t="n">
        <v>-1.833082585963059</v>
      </c>
      <c r="D3397" t="n">
        <v>1.78846818045</v>
      </c>
      <c r="E3397" t="n">
        <v>0.7142474194194658</v>
      </c>
      <c r="F3397" t="n">
        <v>9.9790312937</v>
      </c>
      <c r="G3397" t="n">
        <v>10.35381665433348</v>
      </c>
    </row>
    <row r="3398">
      <c r="A3398" s="3" t="n">
        <v>45369.46340265046</v>
      </c>
      <c r="B3398" t="n">
        <v>-0.7876897413</v>
      </c>
      <c r="C3398" t="n">
        <v>-1.848989223715623</v>
      </c>
      <c r="D3398" t="n">
        <v>1.9680377486</v>
      </c>
      <c r="E3398" t="n">
        <v>0.615996056066202</v>
      </c>
      <c r="F3398" t="n">
        <v>10.2495771539</v>
      </c>
      <c r="G3398" t="n">
        <v>10.38309480794665</v>
      </c>
    </row>
    <row r="3399">
      <c r="A3399" s="3" t="n">
        <v>45369.46340321759</v>
      </c>
      <c r="B3399" t="n">
        <v>-2.18830491425</v>
      </c>
      <c r="C3399" t="n">
        <v>-1.405225921462009</v>
      </c>
      <c r="D3399" t="n">
        <v>1.79564664825</v>
      </c>
      <c r="E3399" t="n">
        <v>0.8592223952527995</v>
      </c>
      <c r="F3399" t="n">
        <v>10.97741691025</v>
      </c>
      <c r="G3399" t="n">
        <v>10.30845541184572</v>
      </c>
    </row>
    <row r="3400">
      <c r="A3400" s="3" t="n">
        <v>45369.46340378472</v>
      </c>
      <c r="B3400" t="n">
        <v>-1.2617432023</v>
      </c>
      <c r="C3400" t="n">
        <v>-0.9764176004431264</v>
      </c>
      <c r="D3400" t="n">
        <v>-0.3327984744</v>
      </c>
      <c r="E3400" t="n">
        <v>1.598338313246741</v>
      </c>
      <c r="F3400" t="n">
        <v>10.2902747514</v>
      </c>
      <c r="G3400" t="n">
        <v>10.39163260544886</v>
      </c>
    </row>
    <row r="3401">
      <c r="A3401" s="3" t="n">
        <v>45369.46340435185</v>
      </c>
      <c r="B3401" t="n">
        <v>-1.8315684072</v>
      </c>
      <c r="C3401" t="n">
        <v>-0.8335345499278579</v>
      </c>
      <c r="D3401" t="n">
        <v>0.38786281415</v>
      </c>
      <c r="E3401" t="n">
        <v>1.378539329411776</v>
      </c>
      <c r="F3401" t="n">
        <v>10.211272379</v>
      </c>
      <c r="G3401" t="n">
        <v>10.35736186117544</v>
      </c>
    </row>
    <row r="3402">
      <c r="A3402" s="3" t="n">
        <v>45369.46340490741</v>
      </c>
      <c r="B3402" t="n">
        <v>0.612915625</v>
      </c>
      <c r="C3402" t="n">
        <v>-0.9305138147593267</v>
      </c>
      <c r="D3402" t="n">
        <v>1.98958295865</v>
      </c>
      <c r="E3402" t="n">
        <v>0.7502317214799554</v>
      </c>
      <c r="F3402" t="n">
        <v>9.99579085855</v>
      </c>
      <c r="G3402" t="n">
        <v>10.16434689582963</v>
      </c>
    </row>
    <row r="3403">
      <c r="A3403" s="3" t="n">
        <v>45369.46340547454</v>
      </c>
      <c r="B3403" t="n">
        <v>0.12449542175</v>
      </c>
      <c r="C3403" t="n">
        <v>-0.7332460321968551</v>
      </c>
      <c r="D3403" t="n">
        <v>1.9129636022</v>
      </c>
      <c r="E3403" t="n">
        <v>0.5170068394525655</v>
      </c>
      <c r="F3403" t="n">
        <v>10.09395542505</v>
      </c>
      <c r="G3403" t="n">
        <v>9.93839340475434</v>
      </c>
    </row>
    <row r="3404">
      <c r="A3404" s="3" t="n">
        <v>45369.4634066088</v>
      </c>
      <c r="B3404" t="n">
        <v>-1.3024407998</v>
      </c>
      <c r="C3404" t="n">
        <v>-0.4459638322200477</v>
      </c>
      <c r="D3404" t="n">
        <v>0.8906399529999999</v>
      </c>
      <c r="E3404" t="n">
        <v>0.450433584421563</v>
      </c>
      <c r="F3404" t="n">
        <v>10.08916977985</v>
      </c>
      <c r="G3404" t="n">
        <v>9.703426550800144</v>
      </c>
    </row>
    <row r="3405">
      <c r="A3405" s="3" t="n">
        <v>45369.46340664352</v>
      </c>
      <c r="B3405" t="n">
        <v>-1.78368253525</v>
      </c>
      <c r="C3405" t="n">
        <v>-0.8561258026445245</v>
      </c>
      <c r="D3405" t="n">
        <v>-2.382231418</v>
      </c>
      <c r="E3405" t="n">
        <v>0.4862676778639874</v>
      </c>
      <c r="F3405" t="n">
        <v>9.615116318849999</v>
      </c>
      <c r="G3405" t="n">
        <v>9.750629957631844</v>
      </c>
    </row>
    <row r="3406">
      <c r="A3406" s="3" t="n">
        <v>45369.46340716435</v>
      </c>
      <c r="B3406" t="n">
        <v>-0.5937632375499999</v>
      </c>
      <c r="C3406" t="n">
        <v>-1.110445931788115</v>
      </c>
      <c r="D3406" t="n">
        <v>0.21787434305</v>
      </c>
      <c r="E3406" t="n">
        <v>-0.2379484870220287</v>
      </c>
      <c r="F3406" t="n">
        <v>8.9950124194</v>
      </c>
      <c r="G3406" t="n">
        <v>9.825419196601658</v>
      </c>
    </row>
    <row r="3407">
      <c r="A3407" s="3" t="n">
        <v>45369.46340773148</v>
      </c>
      <c r="B3407" t="n">
        <v>-0.3758888945</v>
      </c>
      <c r="C3407" t="n">
        <v>-1.43305474821434</v>
      </c>
      <c r="D3407" t="n">
        <v>0.4572938961499999</v>
      </c>
      <c r="E3407" t="n">
        <v>-0.705676613053382</v>
      </c>
      <c r="F3407" t="n">
        <v>10.02691716565</v>
      </c>
      <c r="G3407" t="n">
        <v>9.79152736848301</v>
      </c>
    </row>
    <row r="3408">
      <c r="A3408" s="3" t="n">
        <v>45369.46340829861</v>
      </c>
      <c r="B3408" t="n">
        <v>-1.61369406415</v>
      </c>
      <c r="C3408" t="n">
        <v>-1.328948860529724</v>
      </c>
      <c r="D3408" t="n">
        <v>-0.07901217904999999</v>
      </c>
      <c r="E3408" t="n">
        <v>-0.6242612104109575</v>
      </c>
      <c r="F3408" t="n">
        <v>9.959878906249999</v>
      </c>
      <c r="G3408" t="n">
        <v>9.862805552440935</v>
      </c>
    </row>
    <row r="3409">
      <c r="A3409" s="3" t="n">
        <v>45369.46340886574</v>
      </c>
      <c r="B3409" t="n">
        <v>-2.9688063811</v>
      </c>
      <c r="C3409" t="n">
        <v>-1.05481648668928</v>
      </c>
      <c r="D3409" t="n">
        <v>-0.8954354048499999</v>
      </c>
      <c r="E3409" t="n">
        <v>-0.2107175687484854</v>
      </c>
      <c r="F3409" t="n">
        <v>10.5177301915</v>
      </c>
      <c r="G3409" t="n">
        <v>9.859686031930678</v>
      </c>
    </row>
    <row r="3410">
      <c r="A3410" s="3" t="n">
        <v>45369.4634094213</v>
      </c>
      <c r="B3410" t="n">
        <v>-0.2753315054</v>
      </c>
      <c r="C3410" t="n">
        <v>-1.088083638060725</v>
      </c>
      <c r="D3410" t="n">
        <v>-2.0135209913</v>
      </c>
      <c r="E3410" t="n">
        <v>0.07818279705629398</v>
      </c>
      <c r="F3410" t="n">
        <v>9.95270043845</v>
      </c>
      <c r="G3410" t="n">
        <v>9.943829786330914</v>
      </c>
    </row>
    <row r="3411">
      <c r="A3411" s="3" t="n">
        <v>45369.46340998843</v>
      </c>
      <c r="B3411" t="n">
        <v>-0.42377476645</v>
      </c>
      <c r="C3411" t="n">
        <v>-1.35916392639674</v>
      </c>
      <c r="D3411" t="n">
        <v>1.2880838642</v>
      </c>
      <c r="E3411" t="n">
        <v>-0.3538848063798379</v>
      </c>
      <c r="F3411" t="n">
        <v>9.378089588349999</v>
      </c>
      <c r="G3411" t="n">
        <v>10.15023327487439</v>
      </c>
    </row>
    <row r="3412">
      <c r="A3412" s="3" t="n">
        <v>45369.46341055555</v>
      </c>
      <c r="B3412" t="n">
        <v>-0.7278397563499999</v>
      </c>
      <c r="C3412" t="n">
        <v>-0.9872477538163198</v>
      </c>
      <c r="D3412" t="n">
        <v>1.0199308266</v>
      </c>
      <c r="E3412" t="n">
        <v>-0.09728025355069947</v>
      </c>
      <c r="F3412" t="n">
        <v>10.2902747514</v>
      </c>
      <c r="G3412" t="n">
        <v>10.00935983325143</v>
      </c>
    </row>
    <row r="3413">
      <c r="A3413" s="3" t="n">
        <v>45369.46341112268</v>
      </c>
      <c r="B3413" t="n">
        <v>-0.9528925672</v>
      </c>
      <c r="C3413" t="n">
        <v>-0.5718899504818198</v>
      </c>
      <c r="D3413" t="n">
        <v>0.007178467799999999</v>
      </c>
      <c r="E3413" t="n">
        <v>0.1213956288363641</v>
      </c>
      <c r="F3413" t="n">
        <v>9.560051979099999</v>
      </c>
      <c r="G3413" t="n">
        <v>9.965013384734409</v>
      </c>
    </row>
    <row r="3414">
      <c r="A3414" s="3" t="n">
        <v>45369.46341224537</v>
      </c>
      <c r="B3414" t="n">
        <v>-1.7070631788</v>
      </c>
      <c r="C3414" t="n">
        <v>-0.3047882131930077</v>
      </c>
      <c r="D3414" t="n">
        <v>-1.21146450775</v>
      </c>
      <c r="E3414" t="n">
        <v>0.1439476778123548</v>
      </c>
      <c r="F3414" t="n">
        <v>10.43871801245</v>
      </c>
      <c r="G3414" t="n">
        <v>9.98324074677905</v>
      </c>
    </row>
    <row r="3415">
      <c r="A3415" s="3" t="n">
        <v>45369.46341226852</v>
      </c>
      <c r="B3415" t="n">
        <v>-0.5339034459499999</v>
      </c>
      <c r="C3415" t="n">
        <v>-0.6634269817497689</v>
      </c>
      <c r="D3415" t="n">
        <v>-0.48842020325</v>
      </c>
      <c r="E3415" t="n">
        <v>-0.01428806045675986</v>
      </c>
      <c r="F3415" t="n">
        <v>10.5273014819</v>
      </c>
      <c r="G3415" t="n">
        <v>9.919814146275902</v>
      </c>
    </row>
    <row r="3416">
      <c r="A3416" s="3" t="n">
        <v>45369.4634128125</v>
      </c>
      <c r="B3416" t="n">
        <v>1.5993273219</v>
      </c>
      <c r="C3416" t="n">
        <v>-0.6067300519383467</v>
      </c>
      <c r="D3416" t="n">
        <v>1.57778211185</v>
      </c>
      <c r="E3416" t="n">
        <v>-0.7874080458502355</v>
      </c>
      <c r="F3416" t="n">
        <v>9.0189602587</v>
      </c>
      <c r="G3416" t="n">
        <v>9.831608084265294</v>
      </c>
    </row>
    <row r="3417">
      <c r="A3417" s="3" t="n">
        <v>45369.46341393518</v>
      </c>
      <c r="B3417" t="n">
        <v>-0.9552853897999999</v>
      </c>
      <c r="C3417" t="n">
        <v>-0.252723405361539</v>
      </c>
      <c r="D3417" t="n">
        <v>-1.2521719119</v>
      </c>
      <c r="E3417" t="n">
        <v>-0.4796608074608406</v>
      </c>
      <c r="F3417" t="n">
        <v>9.8736882594</v>
      </c>
      <c r="G3417" t="n">
        <v>9.572655421673918</v>
      </c>
    </row>
    <row r="3418">
      <c r="A3418" s="3" t="n">
        <v>45369.46341450232</v>
      </c>
      <c r="B3418" t="n">
        <v>-0.8068421287499999</v>
      </c>
      <c r="C3418" t="n">
        <v>-0.1097860639517485</v>
      </c>
      <c r="D3418" t="n">
        <v>-1.3335671069</v>
      </c>
      <c r="E3418" t="n">
        <v>-0.2665703265835672</v>
      </c>
      <c r="F3418" t="n">
        <v>9.730040450199999</v>
      </c>
      <c r="G3418" t="n">
        <v>9.488148752645714</v>
      </c>
    </row>
    <row r="3419">
      <c r="A3419" s="3" t="n">
        <v>45369.46341506945</v>
      </c>
      <c r="B3419" t="n">
        <v>-1.37427451105</v>
      </c>
      <c r="C3419" t="n">
        <v>-0.2832517582641033</v>
      </c>
      <c r="D3419" t="n">
        <v>-0.751777789</v>
      </c>
      <c r="E3419" t="n">
        <v>-0.528079530253498</v>
      </c>
      <c r="F3419" t="n">
        <v>8.652642654599999</v>
      </c>
      <c r="G3419" t="n">
        <v>9.318758350039769</v>
      </c>
    </row>
    <row r="3420">
      <c r="A3420" s="3" t="n">
        <v>45369.46341563657</v>
      </c>
      <c r="B3420" t="n">
        <v>0.6272823672499999</v>
      </c>
      <c r="C3420" t="n">
        <v>-0.7847122457698158</v>
      </c>
      <c r="D3420" t="n">
        <v>-0.80444930615</v>
      </c>
      <c r="E3420" t="n">
        <v>-0.7260718162311212</v>
      </c>
      <c r="F3420" t="n">
        <v>9.48821826785</v>
      </c>
      <c r="G3420" t="n">
        <v>9.276438380596179</v>
      </c>
    </row>
    <row r="3421">
      <c r="A3421" s="3" t="n">
        <v>45369.46341619213</v>
      </c>
      <c r="B3421" t="n">
        <v>0.4453199764999999</v>
      </c>
      <c r="C3421" t="n">
        <v>-0.9922987500494203</v>
      </c>
      <c r="D3421" t="n">
        <v>2.20026902725</v>
      </c>
      <c r="E3421" t="n">
        <v>-0.7174111270030326</v>
      </c>
      <c r="F3421" t="n">
        <v>9.2224678595</v>
      </c>
      <c r="G3421" t="n">
        <v>9.352197769276948</v>
      </c>
    </row>
    <row r="3422">
      <c r="A3422" s="3" t="n">
        <v>45369.46341675926</v>
      </c>
      <c r="B3422" t="n">
        <v>-1.8770516499</v>
      </c>
      <c r="C3422" t="n">
        <v>-0.5611860034364818</v>
      </c>
      <c r="D3422" t="n">
        <v>-2.1188640256</v>
      </c>
      <c r="E3422" t="n">
        <v>-0.1918590836272733</v>
      </c>
      <c r="F3422" t="n">
        <v>9.6055352218</v>
      </c>
      <c r="G3422" t="n">
        <v>9.158182982817625</v>
      </c>
    </row>
    <row r="3423">
      <c r="A3423" s="3" t="n">
        <v>45369.46341788195</v>
      </c>
      <c r="B3423" t="n">
        <v>-1.9057851344</v>
      </c>
      <c r="C3423" t="n">
        <v>-0.502893972855013</v>
      </c>
      <c r="D3423" t="n">
        <v>-2.06140686325</v>
      </c>
      <c r="E3423" t="n">
        <v>-0.271973447843707</v>
      </c>
      <c r="F3423" t="n">
        <v>9.27753219925</v>
      </c>
      <c r="G3423" t="n">
        <v>9.189412956952008</v>
      </c>
    </row>
    <row r="3424">
      <c r="A3424" s="3" t="n">
        <v>45369.46341792824</v>
      </c>
      <c r="B3424" t="n">
        <v>-0.6608014969499999</v>
      </c>
      <c r="C3424" t="n">
        <v>-0.6165485887868316</v>
      </c>
      <c r="D3424" t="n">
        <v>1.17555255545</v>
      </c>
      <c r="E3424" t="n">
        <v>-0.4245494460813534</v>
      </c>
      <c r="F3424" t="n">
        <v>9.0620506788</v>
      </c>
      <c r="G3424" t="n">
        <v>9.271318760672404</v>
      </c>
    </row>
    <row r="3425">
      <c r="A3425" s="3" t="n">
        <v>45369.46341844907</v>
      </c>
      <c r="B3425" t="n">
        <v>0.8619162751499999</v>
      </c>
      <c r="C3425" t="n">
        <v>-0.7489551425306549</v>
      </c>
      <c r="D3425" t="n">
        <v>0.5530558334</v>
      </c>
      <c r="E3425" t="n">
        <v>-0.2995773159884625</v>
      </c>
      <c r="F3425" t="n">
        <v>9.08120306625</v>
      </c>
      <c r="G3425" t="n">
        <v>9.258873230308767</v>
      </c>
    </row>
    <row r="3426">
      <c r="A3426" s="3" t="n">
        <v>45369.4634190162</v>
      </c>
      <c r="B3426" t="n">
        <v>0.3064578125</v>
      </c>
      <c r="C3426" t="n">
        <v>-0.556486720762589</v>
      </c>
      <c r="D3426" t="n">
        <v>-0.1699884711</v>
      </c>
      <c r="E3426" t="n">
        <v>-0.1476710959442895</v>
      </c>
      <c r="F3426" t="n">
        <v>8.959100467099999</v>
      </c>
      <c r="G3426" t="n">
        <v>9.345231344566459</v>
      </c>
    </row>
    <row r="3427">
      <c r="A3427" s="3" t="n">
        <v>45369.46341958334</v>
      </c>
      <c r="B3427" t="n">
        <v>-1.2210456048</v>
      </c>
      <c r="C3427" t="n">
        <v>0.144009375127856</v>
      </c>
      <c r="D3427" t="n">
        <v>-1.28328841235</v>
      </c>
      <c r="E3427" t="n">
        <v>0.759720444001634</v>
      </c>
      <c r="F3427" t="n">
        <v>9.806649999999999</v>
      </c>
      <c r="G3427" t="n">
        <v>9.38452037338033</v>
      </c>
    </row>
    <row r="3428">
      <c r="A3428" s="3" t="n">
        <v>45369.46342015046</v>
      </c>
      <c r="B3428" t="n">
        <v>-0.83557561325</v>
      </c>
      <c r="C3428" t="n">
        <v>0.1621588554555949</v>
      </c>
      <c r="D3428" t="n">
        <v>0.8547280007</v>
      </c>
      <c r="E3428" t="n">
        <v>0.6129720189523327</v>
      </c>
      <c r="F3428" t="n">
        <v>9.5001921875</v>
      </c>
      <c r="G3428" t="n">
        <v>9.44058101390795</v>
      </c>
    </row>
    <row r="3429">
      <c r="A3429" s="3" t="n">
        <v>45369.46342070602</v>
      </c>
      <c r="B3429" t="n">
        <v>0.6416491095</v>
      </c>
      <c r="C3429" t="n">
        <v>-0.01485634325163174</v>
      </c>
      <c r="D3429" t="n">
        <v>1.9440899093</v>
      </c>
      <c r="E3429" t="n">
        <v>0.571299631298603</v>
      </c>
      <c r="F3429" t="n">
        <v>9.69172586865</v>
      </c>
      <c r="G3429" t="n">
        <v>9.504337817346412</v>
      </c>
    </row>
    <row r="3430">
      <c r="A3430" s="3" t="n">
        <v>45369.46342127315</v>
      </c>
      <c r="B3430" t="n">
        <v>0.56502975305</v>
      </c>
      <c r="C3430" t="n">
        <v>0.0098154508397435</v>
      </c>
      <c r="D3430" t="n">
        <v>1.16837408765</v>
      </c>
      <c r="E3430" t="n">
        <v>0.8069868282709812</v>
      </c>
      <c r="F3430" t="n">
        <v>9.3349893616</v>
      </c>
      <c r="G3430" t="n">
        <v>9.369575998871937</v>
      </c>
    </row>
    <row r="3431">
      <c r="A3431" s="3" t="n">
        <v>45369.46342184028</v>
      </c>
      <c r="B3431" t="n">
        <v>1.364693414</v>
      </c>
      <c r="C3431" t="n">
        <v>0.2471147787785554</v>
      </c>
      <c r="D3431" t="n">
        <v>0.9457140993999998</v>
      </c>
      <c r="E3431" t="n">
        <v>1.028692234009676</v>
      </c>
      <c r="F3431" t="n">
        <v>9.1314817608</v>
      </c>
      <c r="G3431" t="n">
        <v>9.15982323075259</v>
      </c>
    </row>
    <row r="3432">
      <c r="A3432" s="3" t="n">
        <v>45369.46342240741</v>
      </c>
      <c r="B3432" t="n">
        <v>-1.4628579805</v>
      </c>
      <c r="C3432" t="n">
        <v>0.4228346538907938</v>
      </c>
      <c r="D3432" t="n">
        <v>-1.13724778055</v>
      </c>
      <c r="E3432" t="n">
        <v>0.7576618247186502</v>
      </c>
      <c r="F3432" t="n">
        <v>8.9471363541</v>
      </c>
      <c r="G3432" t="n">
        <v>8.98749046739746</v>
      </c>
    </row>
    <row r="3433">
      <c r="A3433" s="3" t="n">
        <v>45369.46342296297</v>
      </c>
      <c r="B3433" t="n">
        <v>0.4165864919999999</v>
      </c>
      <c r="C3433" t="n">
        <v>0.280544437084383</v>
      </c>
      <c r="D3433" t="n">
        <v>2.16674989755</v>
      </c>
      <c r="E3433" t="n">
        <v>0.0798915543853147</v>
      </c>
      <c r="F3433" t="n">
        <v>9.030924371699999</v>
      </c>
      <c r="G3433" t="n">
        <v>8.938897465118556</v>
      </c>
    </row>
    <row r="3434">
      <c r="A3434" s="3" t="n">
        <v>45369.46342354167</v>
      </c>
      <c r="B3434" t="n">
        <v>0.9744377772499999</v>
      </c>
      <c r="C3434" t="n">
        <v>-0.008389280474126071</v>
      </c>
      <c r="D3434" t="n">
        <v>-0.02154521005</v>
      </c>
      <c r="E3434" t="n">
        <v>0.03901629421911401</v>
      </c>
      <c r="F3434" t="n">
        <v>8.29829897015</v>
      </c>
      <c r="G3434" t="n">
        <v>8.854062993384057</v>
      </c>
    </row>
    <row r="3435">
      <c r="A3435" s="3" t="n">
        <v>45369.46342409722</v>
      </c>
      <c r="B3435" t="n">
        <v>0.0311263071</v>
      </c>
      <c r="C3435" t="n">
        <v>0.3810075771914929</v>
      </c>
      <c r="D3435" t="n">
        <v>-0.04788587195</v>
      </c>
      <c r="E3435" t="n">
        <v>0.5617559778213302</v>
      </c>
      <c r="F3435" t="n">
        <v>8.959100467099999</v>
      </c>
      <c r="G3435" t="n">
        <v>8.824602330927995</v>
      </c>
    </row>
    <row r="3436">
      <c r="A3436" s="3" t="n">
        <v>45369.46342521991</v>
      </c>
      <c r="B3436" t="n">
        <v>-0.07182390459999999</v>
      </c>
      <c r="C3436" t="n">
        <v>0.4419677709306539</v>
      </c>
      <c r="D3436" t="n">
        <v>-1.11329994125</v>
      </c>
      <c r="E3436" t="n">
        <v>0.8590725295245947</v>
      </c>
      <c r="F3436" t="n">
        <v>9.449913492949999</v>
      </c>
      <c r="G3436" t="n">
        <v>8.948174784611798</v>
      </c>
    </row>
    <row r="3437">
      <c r="A3437" s="3" t="n">
        <v>45369.46342525463</v>
      </c>
      <c r="B3437" t="n">
        <v>0.2681530376</v>
      </c>
      <c r="C3437" t="n">
        <v>0.6592318386075777</v>
      </c>
      <c r="D3437" t="n">
        <v>1.156400168</v>
      </c>
      <c r="E3437" t="n">
        <v>0.6583726709146873</v>
      </c>
      <c r="F3437" t="n">
        <v>8.9207956922</v>
      </c>
      <c r="G3437" t="n">
        <v>9.015290971447344</v>
      </c>
    </row>
    <row r="3438">
      <c r="A3438" s="3" t="n">
        <v>45369.46342578703</v>
      </c>
      <c r="B3438" t="n">
        <v>0.8882471304</v>
      </c>
      <c r="C3438" t="n">
        <v>0.3203823411270404</v>
      </c>
      <c r="D3438" t="n">
        <v>3.4093407124</v>
      </c>
      <c r="E3438" t="n">
        <v>0.5800277326731951</v>
      </c>
      <c r="F3438" t="n">
        <v>8.829819400150001</v>
      </c>
      <c r="G3438" t="n">
        <v>9.148910303767158</v>
      </c>
    </row>
    <row r="3439">
      <c r="A3439" s="3" t="n">
        <v>45369.46342635417</v>
      </c>
      <c r="B3439" t="n">
        <v>2.32955990085</v>
      </c>
      <c r="C3439" t="n">
        <v>0.3562613302818192</v>
      </c>
      <c r="D3439" t="n">
        <v>1.88184710175</v>
      </c>
      <c r="E3439" t="n">
        <v>1.503730794718536</v>
      </c>
      <c r="F3439" t="n">
        <v>9.1554296001</v>
      </c>
      <c r="G3439" t="n">
        <v>9.376404010375552</v>
      </c>
    </row>
    <row r="3440">
      <c r="A3440" s="3" t="n">
        <v>45369.4634269213</v>
      </c>
      <c r="B3440" t="n">
        <v>-1.3886412533</v>
      </c>
      <c r="C3440" t="n">
        <v>0.6363162120832186</v>
      </c>
      <c r="D3440" t="n">
        <v>-0.7757256283</v>
      </c>
      <c r="E3440" t="n">
        <v>1.942729162319702</v>
      </c>
      <c r="F3440" t="n">
        <v>9.773130870299999</v>
      </c>
      <c r="G3440" t="n">
        <v>9.285825699156552</v>
      </c>
    </row>
    <row r="3441">
      <c r="A3441" s="3" t="n">
        <v>45369.46342747685</v>
      </c>
      <c r="B3441" t="n">
        <v>0.1029502117</v>
      </c>
      <c r="C3441" t="n">
        <v>0.6576692895149203</v>
      </c>
      <c r="D3441" t="n">
        <v>-0.38546999155</v>
      </c>
      <c r="E3441" t="n">
        <v>1.90209415364884</v>
      </c>
      <c r="F3441" t="n">
        <v>9.054872210999999</v>
      </c>
      <c r="G3441" t="n">
        <v>9.241228278121238</v>
      </c>
    </row>
    <row r="3442">
      <c r="A3442" s="3" t="n">
        <v>45369.46342804398</v>
      </c>
      <c r="B3442" t="n">
        <v>0.32321737735</v>
      </c>
      <c r="C3442" t="n">
        <v>0.3699469332543133</v>
      </c>
      <c r="D3442" t="n">
        <v>4.493916975799999</v>
      </c>
      <c r="E3442" t="n">
        <v>1.007333053138464</v>
      </c>
      <c r="F3442" t="n">
        <v>9.655813916350001</v>
      </c>
      <c r="G3442" t="n">
        <v>9.251590889740468</v>
      </c>
    </row>
    <row r="3443">
      <c r="A3443" s="3" t="n">
        <v>45369.46342861111</v>
      </c>
      <c r="B3443" t="n">
        <v>1.71185863065</v>
      </c>
      <c r="C3443" t="n">
        <v>0.3397544981180662</v>
      </c>
      <c r="D3443" t="n">
        <v>3.4069478898</v>
      </c>
      <c r="E3443" t="n">
        <v>0.6465295980353158</v>
      </c>
      <c r="F3443" t="n">
        <v>9.3014702319</v>
      </c>
      <c r="G3443" t="n">
        <v>9.175600576168556</v>
      </c>
    </row>
    <row r="3444">
      <c r="A3444" s="3" t="n">
        <v>45369.46342917824</v>
      </c>
      <c r="B3444" t="n">
        <v>0.8260043228499999</v>
      </c>
      <c r="C3444" t="n">
        <v>0.3565134229069939</v>
      </c>
      <c r="D3444" t="n">
        <v>-0.6512203999</v>
      </c>
      <c r="E3444" t="n">
        <v>1.270852871510959</v>
      </c>
      <c r="F3444" t="n">
        <v>8.377311149199999</v>
      </c>
      <c r="G3444" t="n">
        <v>9.098165141851423</v>
      </c>
    </row>
    <row r="3445">
      <c r="A3445" s="3" t="n">
        <v>45369.4634297338</v>
      </c>
      <c r="B3445" t="n">
        <v>-0.4405343312999999</v>
      </c>
      <c r="C3445" t="n">
        <v>0.8932215250383476</v>
      </c>
      <c r="D3445" t="n">
        <v>-1.24498363745</v>
      </c>
      <c r="E3445" t="n">
        <v>1.591888897867371</v>
      </c>
      <c r="F3445" t="n">
        <v>9.196127197599999</v>
      </c>
      <c r="G3445" t="n">
        <v>9.082119770861446</v>
      </c>
    </row>
    <row r="3446">
      <c r="A3446" s="3" t="n">
        <v>45369.46343030092</v>
      </c>
      <c r="B3446" t="n">
        <v>-0.1987219556</v>
      </c>
      <c r="C3446" t="n">
        <v>0.6785570425470882</v>
      </c>
      <c r="D3446" t="n">
        <v>-0.3447625874</v>
      </c>
      <c r="E3446" t="n">
        <v>1.188892845474013</v>
      </c>
      <c r="F3446" t="n">
        <v>9.08120306625</v>
      </c>
      <c r="G3446" t="n">
        <v>9.103165596119139</v>
      </c>
    </row>
    <row r="3447">
      <c r="A3447" s="3" t="n">
        <v>45369.46343086805</v>
      </c>
      <c r="B3447" t="n">
        <v>1.75973469595</v>
      </c>
      <c r="C3447" t="n">
        <v>0.1953184537075762</v>
      </c>
      <c r="D3447" t="n">
        <v>3.8091774462</v>
      </c>
      <c r="E3447" t="n">
        <v>0.3165712803468539</v>
      </c>
      <c r="F3447" t="n">
        <v>9.229646327299999</v>
      </c>
      <c r="G3447" t="n">
        <v>9.150045680672054</v>
      </c>
    </row>
    <row r="3448">
      <c r="A3448" s="3" t="n">
        <v>45369.46343143519</v>
      </c>
      <c r="B3448" t="n">
        <v>0.4118008468</v>
      </c>
      <c r="C3448" t="n">
        <v>0.1824265950426578</v>
      </c>
      <c r="D3448" t="n">
        <v>3.203440289</v>
      </c>
      <c r="E3448" t="n">
        <v>0.5316635065089758</v>
      </c>
      <c r="F3448" t="n">
        <v>9.52173739755</v>
      </c>
      <c r="G3448" t="n">
        <v>9.223909551346644</v>
      </c>
    </row>
    <row r="3449">
      <c r="A3449" s="3" t="n">
        <v>45369.46343255787</v>
      </c>
      <c r="B3449" t="n">
        <v>0.7014990944499999</v>
      </c>
      <c r="C3449" t="n">
        <v>0.531394292250118</v>
      </c>
      <c r="D3449" t="n">
        <v>-0.8475495329</v>
      </c>
      <c r="E3449" t="n">
        <v>1.460557646724946</v>
      </c>
      <c r="F3449" t="n">
        <v>9.38048241095</v>
      </c>
      <c r="G3449" t="n">
        <v>9.349011316665992</v>
      </c>
    </row>
    <row r="3450">
      <c r="A3450" s="3" t="n">
        <v>45369.46343258102</v>
      </c>
      <c r="B3450" t="n">
        <v>-1.1276666835</v>
      </c>
      <c r="C3450" t="n">
        <v>0.5806189205107243</v>
      </c>
      <c r="D3450" t="n">
        <v>-0.6655871421499999</v>
      </c>
      <c r="E3450" t="n">
        <v>1.481536014117487</v>
      </c>
      <c r="F3450" t="n">
        <v>9.035719823549998</v>
      </c>
      <c r="G3450" t="n">
        <v>9.444215532128814</v>
      </c>
    </row>
    <row r="3451">
      <c r="A3451" s="3" t="n">
        <v>45369.463433125</v>
      </c>
      <c r="B3451" t="n">
        <v>-0.4812319287999999</v>
      </c>
      <c r="C3451" t="n">
        <v>0.1821836918657348</v>
      </c>
      <c r="D3451" t="n">
        <v>0.32561019995</v>
      </c>
      <c r="E3451" t="n">
        <v>0.9427738188493036</v>
      </c>
      <c r="F3451" t="n">
        <v>9.722852175749999</v>
      </c>
      <c r="G3451" t="n">
        <v>9.473727628063894</v>
      </c>
    </row>
    <row r="3452">
      <c r="A3452" s="3" t="n">
        <v>45369.46343369213</v>
      </c>
      <c r="B3452" t="n">
        <v>2.63601771335</v>
      </c>
      <c r="C3452" t="n">
        <v>-0.4537248013144537</v>
      </c>
      <c r="D3452" t="n">
        <v>3.134009207</v>
      </c>
      <c r="E3452" t="n">
        <v>0.3818562981733107</v>
      </c>
      <c r="F3452" t="n">
        <v>9.174581987549999</v>
      </c>
      <c r="G3452" t="n">
        <v>9.692671627462264</v>
      </c>
    </row>
    <row r="3453">
      <c r="A3453" s="3" t="n">
        <v>45369.46343424769</v>
      </c>
      <c r="B3453" t="n">
        <v>0.07182390459999999</v>
      </c>
      <c r="C3453" t="n">
        <v>-0.1124091028038465</v>
      </c>
      <c r="D3453" t="n">
        <v>2.647991633</v>
      </c>
      <c r="E3453" t="n">
        <v>0.969530360431005</v>
      </c>
      <c r="F3453" t="n">
        <v>9.9790312937</v>
      </c>
      <c r="G3453" t="n">
        <v>9.690065755962497</v>
      </c>
    </row>
    <row r="3454">
      <c r="A3454" s="3" t="n">
        <v>45369.46343482639</v>
      </c>
      <c r="B3454" t="n">
        <v>-1.75734187335</v>
      </c>
      <c r="C3454" t="n">
        <v>0.2515311315991849</v>
      </c>
      <c r="D3454" t="n">
        <v>-1.24259081485</v>
      </c>
      <c r="E3454" t="n">
        <v>1.903754449210961</v>
      </c>
      <c r="F3454" t="n">
        <v>10.13704584515</v>
      </c>
      <c r="G3454" t="n">
        <v>9.618200018799561</v>
      </c>
    </row>
    <row r="3455">
      <c r="A3455" s="3" t="n">
        <v>45369.46343540509</v>
      </c>
      <c r="B3455" t="n">
        <v>-1.1611858132</v>
      </c>
      <c r="C3455" t="n">
        <v>0.4088112815467379</v>
      </c>
      <c r="D3455" t="n">
        <v>0.3687104267</v>
      </c>
      <c r="E3455" t="n">
        <v>1.740435757373781</v>
      </c>
      <c r="F3455" t="n">
        <v>9.2895061189</v>
      </c>
      <c r="G3455" t="n">
        <v>9.662595843456437</v>
      </c>
    </row>
    <row r="3456">
      <c r="A3456" s="3" t="n">
        <v>45369.46343650463</v>
      </c>
      <c r="B3456" t="n">
        <v>0.3447625874</v>
      </c>
      <c r="C3456" t="n">
        <v>0.08940551360069959</v>
      </c>
      <c r="D3456" t="n">
        <v>2.566586631349999</v>
      </c>
      <c r="E3456" t="n">
        <v>1.101474378612823</v>
      </c>
      <c r="F3456" t="n">
        <v>10.3142225907</v>
      </c>
      <c r="G3456" t="n">
        <v>9.565522215335458</v>
      </c>
    </row>
    <row r="3457">
      <c r="A3457" s="3" t="n">
        <v>45369.46343707176</v>
      </c>
      <c r="B3457" t="n">
        <v>3.3063905007</v>
      </c>
      <c r="C3457" t="n">
        <v>-0.3064305870451058</v>
      </c>
      <c r="D3457" t="n">
        <v>3.52665766635</v>
      </c>
      <c r="E3457" t="n">
        <v>0.682968046285899</v>
      </c>
      <c r="F3457" t="n">
        <v>8.444349408599999</v>
      </c>
      <c r="G3457" t="n">
        <v>9.593918273353754</v>
      </c>
    </row>
    <row r="3458">
      <c r="A3458" s="3" t="n">
        <v>45369.46343763889</v>
      </c>
      <c r="B3458" t="n">
        <v>0.05267151714999999</v>
      </c>
      <c r="C3458" t="n">
        <v>0.3081029294709799</v>
      </c>
      <c r="D3458" t="n">
        <v>0.52672497815</v>
      </c>
      <c r="E3458" t="n">
        <v>0.7732946306289064</v>
      </c>
      <c r="F3458" t="n">
        <v>9.282317844449999</v>
      </c>
      <c r="G3458" t="n">
        <v>9.433445590215062</v>
      </c>
    </row>
    <row r="3459">
      <c r="A3459" s="3" t="n">
        <v>45369.46343820602</v>
      </c>
      <c r="B3459" t="n">
        <v>-1.68791079135</v>
      </c>
      <c r="C3459" t="n">
        <v>0.5435656021629389</v>
      </c>
      <c r="D3459" t="n">
        <v>-2.27209293185</v>
      </c>
      <c r="E3459" t="n">
        <v>1.016386396975061</v>
      </c>
      <c r="F3459" t="n">
        <v>10.16099368445</v>
      </c>
      <c r="G3459" t="n">
        <v>9.381962620757601</v>
      </c>
    </row>
    <row r="3460">
      <c r="A3460" s="3" t="n">
        <v>45369.46343876157</v>
      </c>
      <c r="B3460" t="n">
        <v>-0.6919278040499999</v>
      </c>
      <c r="C3460" t="n">
        <v>0.2212796965476697</v>
      </c>
      <c r="D3460" t="n">
        <v>-0.25139347275</v>
      </c>
      <c r="E3460" t="n">
        <v>0.09984205227377647</v>
      </c>
      <c r="F3460" t="n">
        <v>9.344570458649999</v>
      </c>
      <c r="G3460" t="n">
        <v>9.436598439619722</v>
      </c>
    </row>
    <row r="3461">
      <c r="A3461" s="3" t="n">
        <v>45369.46343932871</v>
      </c>
      <c r="B3461" t="n">
        <v>0.5171438811</v>
      </c>
      <c r="C3461" t="n">
        <v>-0.2263913385673667</v>
      </c>
      <c r="D3461" t="n">
        <v>1.79086100305</v>
      </c>
      <c r="E3461" t="n">
        <v>-0.5386731124825191</v>
      </c>
      <c r="F3461" t="n">
        <v>9.631875883699999</v>
      </c>
      <c r="G3461" t="n">
        <v>9.383669343606785</v>
      </c>
    </row>
    <row r="3462">
      <c r="A3462" s="3" t="n">
        <v>45369.46343989584</v>
      </c>
      <c r="B3462" t="n">
        <v>1.8100133905</v>
      </c>
      <c r="C3462" t="n">
        <v>-0.4728763429694653</v>
      </c>
      <c r="D3462" t="n">
        <v>0.2992793447</v>
      </c>
      <c r="E3462" t="n">
        <v>-0.7660935092388137</v>
      </c>
      <c r="F3462" t="n">
        <v>9.0931769859</v>
      </c>
      <c r="G3462" t="n">
        <v>9.577672586107486</v>
      </c>
    </row>
    <row r="3463">
      <c r="A3463" s="3" t="n">
        <v>45369.46344046296</v>
      </c>
      <c r="B3463" t="n">
        <v>-1.27610994455</v>
      </c>
      <c r="C3463" t="n">
        <v>-0.02402745832552441</v>
      </c>
      <c r="D3463" t="n">
        <v>-0.7924851931499999</v>
      </c>
      <c r="E3463" t="n">
        <v>0.1348964370335669</v>
      </c>
      <c r="F3463" t="n">
        <v>9.57920436655</v>
      </c>
      <c r="G3463" t="n">
        <v>9.612944751647113</v>
      </c>
    </row>
    <row r="3464">
      <c r="A3464" s="3" t="n">
        <v>45369.46344103009</v>
      </c>
      <c r="B3464" t="n">
        <v>-1.03190474625</v>
      </c>
      <c r="C3464" t="n">
        <v>0.1302854827876462</v>
      </c>
      <c r="D3464" t="n">
        <v>-2.255333367</v>
      </c>
      <c r="E3464" t="n">
        <v>0.8095708919756435</v>
      </c>
      <c r="F3464" t="n">
        <v>9.727637820949999</v>
      </c>
      <c r="G3464" t="n">
        <v>9.737085373829164</v>
      </c>
    </row>
    <row r="3465">
      <c r="A3465" s="3" t="n">
        <v>45369.4634421412</v>
      </c>
      <c r="B3465" t="n">
        <v>-0.0383047749</v>
      </c>
      <c r="C3465" t="n">
        <v>-0.4532121581142204</v>
      </c>
      <c r="D3465" t="n">
        <v>1.699884711</v>
      </c>
      <c r="E3465" t="n">
        <v>0.6011031607554795</v>
      </c>
      <c r="F3465" t="n">
        <v>9.801864354799999</v>
      </c>
      <c r="G3465" t="n">
        <v>10.06016330930271</v>
      </c>
    </row>
    <row r="3466">
      <c r="A3466" s="3" t="n">
        <v>45369.46344217593</v>
      </c>
      <c r="B3466" t="n">
        <v>0.17956956815</v>
      </c>
      <c r="C3466" t="n">
        <v>-0.7099548041196989</v>
      </c>
      <c r="D3466" t="n">
        <v>1.71185863065</v>
      </c>
      <c r="E3466" t="n">
        <v>0.6848278580279736</v>
      </c>
      <c r="F3466" t="n">
        <v>10.32858933295</v>
      </c>
      <c r="G3466" t="n">
        <v>10.04935244919898</v>
      </c>
    </row>
    <row r="3467">
      <c r="A3467" s="3" t="n">
        <v>45369.46344271991</v>
      </c>
      <c r="B3467" t="n">
        <v>-0.32321737735</v>
      </c>
      <c r="C3467" t="n">
        <v>-0.692447556500002</v>
      </c>
      <c r="D3467" t="n">
        <v>3.72777244455</v>
      </c>
      <c r="E3467" t="n">
        <v>1.36539946994068</v>
      </c>
      <c r="F3467" t="n">
        <v>10.5847684509</v>
      </c>
      <c r="G3467" t="n">
        <v>10.07172025202345</v>
      </c>
    </row>
    <row r="3468">
      <c r="A3468" s="3" t="n">
        <v>45369.46344327546</v>
      </c>
      <c r="B3468" t="n">
        <v>-1.31680754205</v>
      </c>
      <c r="C3468" t="n">
        <v>-0.3386028453744764</v>
      </c>
      <c r="D3468" t="n">
        <v>0.18196239075</v>
      </c>
      <c r="E3468" t="n">
        <v>1.895243397117838</v>
      </c>
      <c r="F3468" t="n">
        <v>10.23999605685</v>
      </c>
      <c r="G3468" t="n">
        <v>10.00998894470749</v>
      </c>
    </row>
    <row r="3469">
      <c r="A3469" s="3" t="n">
        <v>45369.46344384259</v>
      </c>
      <c r="B3469" t="n">
        <v>-1.9345186189</v>
      </c>
      <c r="C3469" t="n">
        <v>-0.4324916210371806</v>
      </c>
      <c r="D3469" t="n">
        <v>-0.25139347275</v>
      </c>
      <c r="E3469" t="n">
        <v>1.888399749836602</v>
      </c>
      <c r="F3469" t="n">
        <v>9.9072073891</v>
      </c>
      <c r="G3469" t="n">
        <v>10.06128860524571</v>
      </c>
    </row>
    <row r="3470">
      <c r="A3470" s="3" t="n">
        <v>45369.46344440972</v>
      </c>
      <c r="B3470" t="n">
        <v>1.1923121203</v>
      </c>
      <c r="C3470" t="n">
        <v>-0.7971702801836853</v>
      </c>
      <c r="D3470" t="n">
        <v>2.6216509711</v>
      </c>
      <c r="E3470" t="n">
        <v>1.190118585286716</v>
      </c>
      <c r="F3470" t="n">
        <v>8.963886112299999</v>
      </c>
      <c r="G3470" t="n">
        <v>10.2215153449174</v>
      </c>
    </row>
    <row r="3471">
      <c r="A3471" s="3" t="n">
        <v>45369.46344497685</v>
      </c>
      <c r="B3471" t="n">
        <v>-0.1316836962</v>
      </c>
      <c r="C3471" t="n">
        <v>-0.7469765537410279</v>
      </c>
      <c r="D3471" t="n">
        <v>2.4253218381</v>
      </c>
      <c r="E3471" t="n">
        <v>0.9879558213775084</v>
      </c>
      <c r="F3471" t="n">
        <v>10.3190082359</v>
      </c>
      <c r="G3471" t="n">
        <v>10.12832505875912</v>
      </c>
    </row>
    <row r="3472">
      <c r="A3472" s="3" t="n">
        <v>45369.4634455324</v>
      </c>
      <c r="B3472" t="n">
        <v>-0.948106922</v>
      </c>
      <c r="C3472" t="n">
        <v>-0.3759246693420756</v>
      </c>
      <c r="D3472" t="n">
        <v>0.6967134492499999</v>
      </c>
      <c r="E3472" t="n">
        <v>1.053598724780656</v>
      </c>
      <c r="F3472" t="n">
        <v>10.64222561325</v>
      </c>
      <c r="G3472" t="n">
        <v>10.17577952954642</v>
      </c>
    </row>
    <row r="3473">
      <c r="A3473" s="3" t="n">
        <v>45369.46344609954</v>
      </c>
      <c r="B3473" t="n">
        <v>-1.2856910416</v>
      </c>
      <c r="C3473" t="n">
        <v>-0.1848460944737767</v>
      </c>
      <c r="D3473" t="n">
        <v>-0.2729386828</v>
      </c>
      <c r="E3473" t="n">
        <v>1.471645767569584</v>
      </c>
      <c r="F3473" t="n">
        <v>10.9271382157</v>
      </c>
      <c r="G3473" t="n">
        <v>10.33236418456098</v>
      </c>
    </row>
    <row r="3474">
      <c r="A3474" s="3" t="n">
        <v>45369.46344667824</v>
      </c>
      <c r="B3474" t="n">
        <v>-1.029502117</v>
      </c>
      <c r="C3474" t="n">
        <v>-0.3560003910982527</v>
      </c>
      <c r="D3474" t="n">
        <v>0.7661445312499999</v>
      </c>
      <c r="E3474" t="n">
        <v>1.058694799600702</v>
      </c>
      <c r="F3474" t="n">
        <v>10.5560349664</v>
      </c>
      <c r="G3474" t="n">
        <v>10.33434028168429</v>
      </c>
    </row>
    <row r="3475">
      <c r="A3475" s="3" t="n">
        <v>45369.46344723379</v>
      </c>
      <c r="B3475" t="n">
        <v>1.14442624835</v>
      </c>
      <c r="C3475" t="n">
        <v>-0.8149668582673684</v>
      </c>
      <c r="D3475" t="n">
        <v>2.19787620465</v>
      </c>
      <c r="E3475" t="n">
        <v>0.6873090319152699</v>
      </c>
      <c r="F3475" t="n">
        <v>9.28471066705</v>
      </c>
      <c r="G3475" t="n">
        <v>10.3362155463294</v>
      </c>
    </row>
    <row r="3476">
      <c r="A3476" s="3" t="n">
        <v>45369.46344835648</v>
      </c>
      <c r="B3476" t="n">
        <v>0.1316836962</v>
      </c>
      <c r="C3476" t="n">
        <v>-0.6262770827580437</v>
      </c>
      <c r="D3476" t="n">
        <v>1.88902556955</v>
      </c>
      <c r="E3476" t="n">
        <v>0.7577448955021</v>
      </c>
      <c r="F3476" t="n">
        <v>10.5512493212</v>
      </c>
      <c r="G3476" t="n">
        <v>10.07775312480073</v>
      </c>
    </row>
    <row r="3477">
      <c r="A3477" s="3" t="n">
        <v>45369.46344837963</v>
      </c>
      <c r="B3477" t="n">
        <v>-1.7980492775</v>
      </c>
      <c r="C3477" t="n">
        <v>-0.4656479732651528</v>
      </c>
      <c r="D3477" t="n">
        <v>-0.14844326105</v>
      </c>
      <c r="E3477" t="n">
        <v>0.9930737954299561</v>
      </c>
      <c r="F3477" t="n">
        <v>10.1059293447</v>
      </c>
      <c r="G3477" t="n">
        <v>9.944162778103758</v>
      </c>
    </row>
    <row r="3478">
      <c r="A3478" s="3" t="n">
        <v>45369.46344892361</v>
      </c>
      <c r="B3478" t="n">
        <v>-1.64721319385</v>
      </c>
      <c r="C3478" t="n">
        <v>-0.7910860882240116</v>
      </c>
      <c r="D3478" t="n">
        <v>-0.7062847396499999</v>
      </c>
      <c r="E3478" t="n">
        <v>1.082580735851285</v>
      </c>
      <c r="F3478" t="n">
        <v>9.538496962399998</v>
      </c>
      <c r="G3478" t="n">
        <v>10.13083215511984</v>
      </c>
    </row>
    <row r="3479">
      <c r="A3479" s="3" t="n">
        <v>45369.4634500463</v>
      </c>
      <c r="B3479" t="n">
        <v>-0.73501822415</v>
      </c>
      <c r="C3479" t="n">
        <v>-1.166182747131822</v>
      </c>
      <c r="D3479" t="n">
        <v>2.23857380215</v>
      </c>
      <c r="E3479" t="n">
        <v>0.8024253416022166</v>
      </c>
      <c r="F3479" t="n">
        <v>10.40998452795</v>
      </c>
      <c r="G3479" t="n">
        <v>10.28624412681273</v>
      </c>
    </row>
    <row r="3480">
      <c r="A3480" s="3" t="n">
        <v>45369.46345008102</v>
      </c>
      <c r="B3480" t="n">
        <v>-0.04549304934999999</v>
      </c>
      <c r="C3480" t="n">
        <v>-1.439477783933804</v>
      </c>
      <c r="D3480" t="n">
        <v>1.1635786358</v>
      </c>
      <c r="E3480" t="n">
        <v>0.6315442367589759</v>
      </c>
      <c r="F3480" t="n">
        <v>10.22803194385</v>
      </c>
      <c r="G3480" t="n">
        <v>10.41240036988931</v>
      </c>
    </row>
    <row r="3481">
      <c r="A3481" s="3" t="n">
        <v>45369.46345061342</v>
      </c>
      <c r="B3481" t="n">
        <v>-1.45327688345</v>
      </c>
      <c r="C3481" t="n">
        <v>-1.082558036542544</v>
      </c>
      <c r="D3481" t="n">
        <v>0.9792332290999999</v>
      </c>
      <c r="E3481" t="n">
        <v>1.096516694140329</v>
      </c>
      <c r="F3481" t="n">
        <v>10.7284162601</v>
      </c>
      <c r="G3481" t="n">
        <v>10.37140290377695</v>
      </c>
    </row>
    <row r="3482">
      <c r="A3482" s="3" t="n">
        <v>45369.46345118056</v>
      </c>
      <c r="B3482" t="n">
        <v>-2.6982605209</v>
      </c>
      <c r="C3482" t="n">
        <v>-0.8507442148676013</v>
      </c>
      <c r="D3482" t="n">
        <v>0.90022105005</v>
      </c>
      <c r="E3482" t="n">
        <v>1.512086517705016</v>
      </c>
      <c r="F3482" t="n">
        <v>11.28148190015</v>
      </c>
      <c r="G3482" t="n">
        <v>10.39811272090038</v>
      </c>
    </row>
    <row r="3483">
      <c r="A3483" s="3" t="n">
        <v>45369.46345174769</v>
      </c>
      <c r="B3483" t="n">
        <v>-0.4141936694</v>
      </c>
      <c r="C3483" t="n">
        <v>-1.07969481477308</v>
      </c>
      <c r="D3483" t="n">
        <v>0.6536132225</v>
      </c>
      <c r="E3483" t="n">
        <v>1.598372007890331</v>
      </c>
      <c r="F3483" t="n">
        <v>9.54568523685</v>
      </c>
      <c r="G3483" t="n">
        <v>10.48345654409245</v>
      </c>
    </row>
    <row r="3484">
      <c r="A3484" s="3" t="n">
        <v>45369.46345230324</v>
      </c>
      <c r="B3484" t="n">
        <v>-0.0263406619</v>
      </c>
      <c r="C3484" t="n">
        <v>-1.137502341982171</v>
      </c>
      <c r="D3484" t="n">
        <v>1.98719013605</v>
      </c>
      <c r="E3484" t="n">
        <v>1.215428726001052</v>
      </c>
      <c r="F3484" t="n">
        <v>10.0484623757</v>
      </c>
      <c r="G3484" t="n">
        <v>10.2923169805477</v>
      </c>
    </row>
    <row r="3485">
      <c r="A3485" s="3" t="n">
        <v>45369.46345342592</v>
      </c>
      <c r="B3485" t="n">
        <v>-0.21548152045</v>
      </c>
      <c r="C3485" t="n">
        <v>-0.7325081789364822</v>
      </c>
      <c r="D3485" t="n">
        <v>2.6192581485</v>
      </c>
      <c r="E3485" t="n">
        <v>0.9084462234370655</v>
      </c>
      <c r="F3485" t="n">
        <v>10.3166154133</v>
      </c>
      <c r="G3485" t="n">
        <v>10.043319667859</v>
      </c>
    </row>
    <row r="3486">
      <c r="A3486" s="3" t="n">
        <v>45369.46345346064</v>
      </c>
      <c r="B3486" t="n">
        <v>-1.977609039</v>
      </c>
      <c r="C3486" t="n">
        <v>-0.4283056444839172</v>
      </c>
      <c r="D3486" t="n">
        <v>0.007178467799999999</v>
      </c>
      <c r="E3486" t="n">
        <v>0.4607742282304208</v>
      </c>
      <c r="F3486" t="n">
        <v>9.861714339749998</v>
      </c>
      <c r="G3486" t="n">
        <v>9.744870276635808</v>
      </c>
    </row>
    <row r="3487">
      <c r="A3487" s="3" t="n">
        <v>45369.46345400463</v>
      </c>
      <c r="B3487" t="n">
        <v>-1.2976551546</v>
      </c>
      <c r="C3487" t="n">
        <v>-0.2227050211182988</v>
      </c>
      <c r="D3487" t="n">
        <v>-0.0335191297</v>
      </c>
      <c r="E3487" t="n">
        <v>0.187160898200933</v>
      </c>
      <c r="F3487" t="n">
        <v>10.22563912125</v>
      </c>
      <c r="G3487" t="n">
        <v>9.563339972828231</v>
      </c>
    </row>
    <row r="3488">
      <c r="A3488" s="3" t="n">
        <v>45369.46345456019</v>
      </c>
      <c r="B3488" t="n">
        <v>0.9528925672</v>
      </c>
      <c r="C3488" t="n">
        <v>-0.7771602337561794</v>
      </c>
      <c r="D3488" t="n">
        <v>-1.10851429605</v>
      </c>
      <c r="E3488" t="n">
        <v>-0.1241969932750586</v>
      </c>
      <c r="F3488" t="n">
        <v>8.9519219993</v>
      </c>
      <c r="G3488" t="n">
        <v>9.649113345577765</v>
      </c>
    </row>
    <row r="3489">
      <c r="A3489" s="3" t="n">
        <v>45369.46345512731</v>
      </c>
      <c r="B3489" t="n">
        <v>0.6584086743500001</v>
      </c>
      <c r="C3489" t="n">
        <v>-0.808869133587881</v>
      </c>
      <c r="D3489" t="n">
        <v>-1.2641360249</v>
      </c>
      <c r="E3489" t="n">
        <v>-0.620410511562939</v>
      </c>
      <c r="F3489" t="n">
        <v>9.057265033599998</v>
      </c>
      <c r="G3489" t="n">
        <v>9.508799385909931</v>
      </c>
    </row>
    <row r="3490">
      <c r="A3490" s="3" t="n">
        <v>45369.46345569444</v>
      </c>
      <c r="B3490" t="n">
        <v>-2.047040121</v>
      </c>
      <c r="C3490" t="n">
        <v>-0.6399029314575775</v>
      </c>
      <c r="D3490" t="n">
        <v>0.0023928226</v>
      </c>
      <c r="E3490" t="n">
        <v>-0.502775904446505</v>
      </c>
      <c r="F3490" t="n">
        <v>9.622294786649999</v>
      </c>
      <c r="G3490" t="n">
        <v>9.436989562653523</v>
      </c>
    </row>
    <row r="3491">
      <c r="A3491" s="3" t="n">
        <v>45369.46345626158</v>
      </c>
      <c r="B3491" t="n">
        <v>-0.9744377772499999</v>
      </c>
      <c r="C3491" t="n">
        <v>-0.5653875014707475</v>
      </c>
      <c r="D3491" t="n">
        <v>0.7445993211999999</v>
      </c>
      <c r="E3491" t="n">
        <v>-0.201486082199884</v>
      </c>
      <c r="F3491" t="n">
        <v>9.8377763071</v>
      </c>
      <c r="G3491" t="n">
        <v>9.623742079031027</v>
      </c>
    </row>
    <row r="3492">
      <c r="A3492" s="3" t="n">
        <v>45369.46345681713</v>
      </c>
      <c r="B3492" t="n">
        <v>-2.2792812063</v>
      </c>
      <c r="C3492" t="n">
        <v>-0.9385428094277415</v>
      </c>
      <c r="D3492" t="n">
        <v>-0.404622379</v>
      </c>
      <c r="E3492" t="n">
        <v>-0.1943203470433572</v>
      </c>
      <c r="F3492" t="n">
        <v>9.955093261049999</v>
      </c>
      <c r="G3492" t="n">
        <v>9.756739226269957</v>
      </c>
    </row>
    <row r="3493">
      <c r="A3493" s="3" t="n">
        <v>45369.46345738426</v>
      </c>
      <c r="B3493" t="n">
        <v>0.7948780157499999</v>
      </c>
      <c r="C3493" t="n">
        <v>-1.356082649535552</v>
      </c>
      <c r="D3493" t="n">
        <v>-0.4165864919999999</v>
      </c>
      <c r="E3493" t="n">
        <v>0.1252688441185319</v>
      </c>
      <c r="F3493" t="n">
        <v>9.5720160921</v>
      </c>
      <c r="G3493" t="n">
        <v>10.00475950859117</v>
      </c>
    </row>
    <row r="3494">
      <c r="A3494" s="3" t="n">
        <v>45369.46345795139</v>
      </c>
      <c r="B3494" t="n">
        <v>-0.6727754166</v>
      </c>
      <c r="C3494" t="n">
        <v>-1.165658559972964</v>
      </c>
      <c r="D3494" t="n">
        <v>1.1276666835</v>
      </c>
      <c r="E3494" t="n">
        <v>0.1392821355006997</v>
      </c>
      <c r="F3494" t="n">
        <v>10.0173360686</v>
      </c>
      <c r="G3494" t="n">
        <v>9.996751430204224</v>
      </c>
    </row>
    <row r="3495">
      <c r="A3495" s="3" t="n">
        <v>45369.46345907408</v>
      </c>
      <c r="B3495" t="n">
        <v>-1.7764942608</v>
      </c>
      <c r="C3495" t="n">
        <v>-0.5012929286607239</v>
      </c>
      <c r="D3495" t="n">
        <v>-1.00077843915</v>
      </c>
      <c r="E3495" t="n">
        <v>0.2707018293677165</v>
      </c>
      <c r="F3495" t="n">
        <v>10.50814909445</v>
      </c>
      <c r="G3495" t="n">
        <v>9.794460608361915</v>
      </c>
    </row>
    <row r="3496">
      <c r="A3496" s="3" t="n">
        <v>45369.46345964121</v>
      </c>
      <c r="B3496" t="n">
        <v>-1.4293388508</v>
      </c>
      <c r="C3496" t="n">
        <v>-0.5327634971803046</v>
      </c>
      <c r="D3496" t="n">
        <v>-0.16040737405</v>
      </c>
      <c r="E3496" t="n">
        <v>0.09177296235104929</v>
      </c>
      <c r="F3496" t="n">
        <v>9.531318494599999</v>
      </c>
      <c r="G3496" t="n">
        <v>9.771127159113313</v>
      </c>
    </row>
    <row r="3497">
      <c r="A3497" s="3" t="n">
        <v>45369.46346020833</v>
      </c>
      <c r="B3497" t="n">
        <v>-0.2705458602</v>
      </c>
      <c r="C3497" t="n">
        <v>-0.475854775731936</v>
      </c>
      <c r="D3497" t="n">
        <v>1.1947049429</v>
      </c>
      <c r="E3497" t="n">
        <v>-0.3451769812256421</v>
      </c>
      <c r="F3497" t="n">
        <v>9.58399001175</v>
      </c>
      <c r="G3497" t="n">
        <v>9.618763203965178</v>
      </c>
    </row>
    <row r="3498">
      <c r="A3498" s="3" t="n">
        <v>45369.46346077546</v>
      </c>
      <c r="B3498" t="n">
        <v>0.8595136459</v>
      </c>
      <c r="C3498" t="n">
        <v>-0.7347587708224963</v>
      </c>
      <c r="D3498" t="n">
        <v>-0.4285604116499999</v>
      </c>
      <c r="E3498" t="n">
        <v>-0.3644540205694649</v>
      </c>
      <c r="F3498" t="n">
        <v>9.157822422699999</v>
      </c>
      <c r="G3498" t="n">
        <v>9.568530593812381</v>
      </c>
    </row>
    <row r="3499">
      <c r="A3499" s="3" t="n">
        <v>45369.46346133102</v>
      </c>
      <c r="B3499" t="n">
        <v>0.35195086185</v>
      </c>
      <c r="C3499" t="n">
        <v>-0.377999747338346</v>
      </c>
      <c r="D3499" t="n">
        <v>0.265760215</v>
      </c>
      <c r="E3499" t="n">
        <v>-0.4189352875419593</v>
      </c>
      <c r="F3499" t="n">
        <v>9.21527958505</v>
      </c>
      <c r="G3499" t="n">
        <v>9.486021943999209</v>
      </c>
    </row>
    <row r="3500">
      <c r="A3500" s="3" t="n">
        <v>45369.46346189815</v>
      </c>
      <c r="B3500" t="n">
        <v>-2.16196425235</v>
      </c>
      <c r="C3500" t="n">
        <v>0.03360133182913783</v>
      </c>
      <c r="D3500" t="n">
        <v>-2.7198155376</v>
      </c>
      <c r="E3500" t="n">
        <v>-0.2210322672245926</v>
      </c>
      <c r="F3500" t="n">
        <v>10.09156260245</v>
      </c>
      <c r="G3500" t="n">
        <v>9.293056720542449</v>
      </c>
    </row>
    <row r="3501">
      <c r="A3501" s="3" t="n">
        <v>45369.46346246528</v>
      </c>
      <c r="B3501" t="n">
        <v>-0.3375841196</v>
      </c>
      <c r="C3501" t="n">
        <v>-0.2076658489932406</v>
      </c>
      <c r="D3501" t="n">
        <v>-1.40779364075</v>
      </c>
      <c r="E3501" t="n">
        <v>-0.5506628050660854</v>
      </c>
      <c r="F3501" t="n">
        <v>8.8944550303</v>
      </c>
      <c r="G3501" t="n">
        <v>9.278847639050142</v>
      </c>
    </row>
    <row r="3502">
      <c r="A3502" s="3" t="n">
        <v>45369.46346303241</v>
      </c>
      <c r="B3502" t="n">
        <v>-0.1292908736</v>
      </c>
      <c r="C3502" t="n">
        <v>-0.6367966922145706</v>
      </c>
      <c r="D3502" t="n">
        <v>2.2864596741</v>
      </c>
      <c r="E3502" t="n">
        <v>-0.7817999221723801</v>
      </c>
      <c r="F3502" t="n">
        <v>9.720459353149998</v>
      </c>
      <c r="G3502" t="n">
        <v>9.265861599970304</v>
      </c>
    </row>
    <row r="3503">
      <c r="A3503" s="3" t="n">
        <v>45369.46346358796</v>
      </c>
      <c r="B3503" t="n">
        <v>0.6081299797999999</v>
      </c>
      <c r="C3503" t="n">
        <v>-0.7254941382540813</v>
      </c>
      <c r="D3503" t="n">
        <v>-0.5027869455</v>
      </c>
      <c r="E3503" t="n">
        <v>-0.5367428711631717</v>
      </c>
      <c r="F3503" t="n">
        <v>9.167393713099999</v>
      </c>
      <c r="G3503" t="n">
        <v>9.330527678739884</v>
      </c>
    </row>
    <row r="3504">
      <c r="A3504" s="3" t="n">
        <v>45369.46346415509</v>
      </c>
      <c r="B3504" t="n">
        <v>-0.35434368445</v>
      </c>
      <c r="C3504" t="n">
        <v>-0.6274833235673678</v>
      </c>
      <c r="D3504" t="n">
        <v>-1.01034972955</v>
      </c>
      <c r="E3504" t="n">
        <v>-0.4236231176945234</v>
      </c>
      <c r="F3504" t="n">
        <v>8.504209200199998</v>
      </c>
      <c r="G3504" t="n">
        <v>9.343241440411447</v>
      </c>
    </row>
    <row r="3505">
      <c r="A3505" s="3" t="n">
        <v>45369.46346527777</v>
      </c>
      <c r="B3505" t="n">
        <v>-2.56897945395</v>
      </c>
      <c r="C3505" t="n">
        <v>-0.2810649667513994</v>
      </c>
      <c r="D3505" t="n">
        <v>-1.6400249194</v>
      </c>
      <c r="E3505" t="n">
        <v>-0.1980526345930075</v>
      </c>
      <c r="F3505" t="n">
        <v>9.564837624299999</v>
      </c>
      <c r="G3505" t="n">
        <v>9.260141122714941</v>
      </c>
    </row>
    <row r="3506">
      <c r="A3506" s="3" t="n">
        <v>45369.4634653125</v>
      </c>
      <c r="B3506" t="n">
        <v>-0.52911780075</v>
      </c>
      <c r="C3506" t="n">
        <v>-0.5225945040354327</v>
      </c>
      <c r="D3506" t="n">
        <v>-0.09336911464999999</v>
      </c>
      <c r="E3506" t="n">
        <v>-0.6910843864313541</v>
      </c>
      <c r="F3506" t="n">
        <v>9.720459353149998</v>
      </c>
      <c r="G3506" t="n">
        <v>9.251713758607018</v>
      </c>
    </row>
    <row r="3507">
      <c r="A3507" s="3" t="n">
        <v>45369.46346584491</v>
      </c>
      <c r="B3507" t="n">
        <v>0.7206514818999999</v>
      </c>
      <c r="C3507" t="n">
        <v>-0.5856527036728455</v>
      </c>
      <c r="D3507" t="n">
        <v>0.35673650705</v>
      </c>
      <c r="E3507" t="n">
        <v>-0.9059211367883477</v>
      </c>
      <c r="F3507" t="n">
        <v>9.48821826785</v>
      </c>
      <c r="G3507" t="n">
        <v>9.188950489967974</v>
      </c>
    </row>
    <row r="3508">
      <c r="A3508" s="3" t="n">
        <v>45369.46346641204</v>
      </c>
      <c r="B3508" t="n">
        <v>-0.4309532342499999</v>
      </c>
      <c r="C3508" t="n">
        <v>-0.3610332827467376</v>
      </c>
      <c r="D3508" t="n">
        <v>-0.56502975305</v>
      </c>
      <c r="E3508" t="n">
        <v>0.01905454954324016</v>
      </c>
      <c r="F3508" t="n">
        <v>9.112329373349999</v>
      </c>
      <c r="G3508" t="n">
        <v>9.241372291862495</v>
      </c>
    </row>
    <row r="3509">
      <c r="A3509" s="3" t="n">
        <v>45369.46346697916</v>
      </c>
      <c r="B3509" t="n">
        <v>0.2322410853</v>
      </c>
      <c r="C3509" t="n">
        <v>-0.1912900236153852</v>
      </c>
      <c r="D3509" t="n">
        <v>-0.6177012702</v>
      </c>
      <c r="E3509" t="n">
        <v>0.5054670869434746</v>
      </c>
      <c r="F3509" t="n">
        <v>8.70770699435</v>
      </c>
      <c r="G3509" t="n">
        <v>9.284902616793731</v>
      </c>
    </row>
    <row r="3510">
      <c r="A3510" s="3" t="n">
        <v>45369.46346754629</v>
      </c>
      <c r="B3510" t="n">
        <v>-1.06542387595</v>
      </c>
      <c r="C3510" t="n">
        <v>0.04820242786888132</v>
      </c>
      <c r="D3510" t="n">
        <v>-0.2322410853</v>
      </c>
      <c r="E3510" t="n">
        <v>0.663299723893009</v>
      </c>
      <c r="F3510" t="n">
        <v>8.904036127349999</v>
      </c>
      <c r="G3510" t="n">
        <v>9.169490004548976</v>
      </c>
    </row>
    <row r="3511">
      <c r="A3511" s="3" t="n">
        <v>45369.46346810185</v>
      </c>
      <c r="B3511" t="n">
        <v>0.1675956485</v>
      </c>
      <c r="C3511" t="n">
        <v>-0.2953462379889287</v>
      </c>
      <c r="D3511" t="n">
        <v>2.54263879205</v>
      </c>
      <c r="E3511" t="n">
        <v>0.5090490515784396</v>
      </c>
      <c r="F3511" t="n">
        <v>9.61272349625</v>
      </c>
      <c r="G3511" t="n">
        <v>9.079398894102589</v>
      </c>
    </row>
    <row r="3512">
      <c r="A3512" s="3" t="n">
        <v>45369.46346866898</v>
      </c>
      <c r="B3512" t="n">
        <v>0.62967518985</v>
      </c>
      <c r="C3512" t="n">
        <v>-0.1331545794033804</v>
      </c>
      <c r="D3512" t="n">
        <v>2.5187007594</v>
      </c>
      <c r="E3512" t="n">
        <v>0.68820143706527</v>
      </c>
      <c r="F3512" t="n">
        <v>9.17218916495</v>
      </c>
      <c r="G3512" t="n">
        <v>9.084718784564011</v>
      </c>
    </row>
    <row r="3513">
      <c r="A3513" s="3" t="n">
        <v>45369.46346923611</v>
      </c>
      <c r="B3513" t="n">
        <v>-1.07020952115</v>
      </c>
      <c r="C3513" t="n">
        <v>0.4182529138609569</v>
      </c>
      <c r="D3513" t="n">
        <v>-0.8738803881499999</v>
      </c>
      <c r="E3513" t="n">
        <v>0.9793336501103759</v>
      </c>
      <c r="F3513" t="n">
        <v>9.246405892149999</v>
      </c>
      <c r="G3513" t="n">
        <v>8.948846322973218</v>
      </c>
    </row>
    <row r="3514">
      <c r="A3514" s="3" t="n">
        <v>45369.46346979167</v>
      </c>
      <c r="B3514" t="n">
        <v>0.6320680124499999</v>
      </c>
      <c r="C3514" t="n">
        <v>0.4764784466688825</v>
      </c>
      <c r="D3514" t="n">
        <v>-0.5075725906999999</v>
      </c>
      <c r="E3514" t="n">
        <v>0.8072742156924265</v>
      </c>
      <c r="F3514" t="n">
        <v>8.8202383031</v>
      </c>
      <c r="G3514" t="n">
        <v>8.946156283442448</v>
      </c>
    </row>
    <row r="3515">
      <c r="A3515" s="3" t="n">
        <v>45369.46347035879</v>
      </c>
      <c r="B3515" t="n">
        <v>0.2729386828</v>
      </c>
      <c r="C3515" t="n">
        <v>0.454529769550118</v>
      </c>
      <c r="D3515" t="n">
        <v>0.6153084475999999</v>
      </c>
      <c r="E3515" t="n">
        <v>0.332151784123777</v>
      </c>
      <c r="F3515" t="n">
        <v>8.504209200199998</v>
      </c>
      <c r="G3515" t="n">
        <v>8.872281234558415</v>
      </c>
    </row>
    <row r="3516">
      <c r="A3516" s="3" t="n">
        <v>45369.46347092593</v>
      </c>
      <c r="B3516" t="n">
        <v>2.33434554605</v>
      </c>
      <c r="C3516" t="n">
        <v>0.2943527031895113</v>
      </c>
      <c r="D3516" t="n">
        <v>1.72142992105</v>
      </c>
      <c r="E3516" t="n">
        <v>-0.1289584075916091</v>
      </c>
      <c r="F3516" t="n">
        <v>8.853757432799998</v>
      </c>
      <c r="G3516" t="n">
        <v>8.78432136746739</v>
      </c>
    </row>
    <row r="3517">
      <c r="A3517" s="3" t="n">
        <v>45369.46347149306</v>
      </c>
      <c r="B3517" t="n">
        <v>0.5793964953</v>
      </c>
      <c r="C3517" t="n">
        <v>0.3457648544611898</v>
      </c>
      <c r="D3517" t="n">
        <v>0.4309532342499999</v>
      </c>
      <c r="E3517" t="n">
        <v>0.6229210596815867</v>
      </c>
      <c r="F3517" t="n">
        <v>8.432375488949999</v>
      </c>
      <c r="G3517" t="n">
        <v>8.991506256283474</v>
      </c>
    </row>
    <row r="3518">
      <c r="A3518" s="3" t="n">
        <v>45369.46347206018</v>
      </c>
      <c r="B3518" t="n">
        <v>-1.65678448425</v>
      </c>
      <c r="C3518" t="n">
        <v>0.5730587477184167</v>
      </c>
      <c r="D3518" t="n">
        <v>-0.7469921438</v>
      </c>
      <c r="E3518" t="n">
        <v>1.367183777335552</v>
      </c>
      <c r="F3518" t="n">
        <v>9.801864354799999</v>
      </c>
      <c r="G3518" t="n">
        <v>9.188969737518789</v>
      </c>
    </row>
    <row r="3519">
      <c r="A3519" s="3" t="n">
        <v>45369.46347262731</v>
      </c>
      <c r="B3519" t="n">
        <v>-0.29448389285</v>
      </c>
      <c r="C3519" t="n">
        <v>0.2181757660963876</v>
      </c>
      <c r="D3519" t="n">
        <v>0.6560158517499999</v>
      </c>
      <c r="E3519" t="n">
        <v>1.292333869719817</v>
      </c>
      <c r="F3519" t="n">
        <v>9.1889487298</v>
      </c>
      <c r="G3519" t="n">
        <v>9.291273236083242</v>
      </c>
    </row>
    <row r="3520">
      <c r="A3520" s="3" t="n">
        <v>45369.46347318287</v>
      </c>
      <c r="B3520" t="n">
        <v>1.017538004</v>
      </c>
      <c r="C3520" t="n">
        <v>-0.1161142791952219</v>
      </c>
      <c r="D3520" t="n">
        <v>2.74375357025</v>
      </c>
      <c r="E3520" t="n">
        <v>1.037042173587182</v>
      </c>
      <c r="F3520" t="n">
        <v>9.406823072849999</v>
      </c>
      <c r="G3520" t="n">
        <v>9.420531809458415</v>
      </c>
    </row>
    <row r="3521">
      <c r="A3521" s="3" t="n">
        <v>45369.46347375</v>
      </c>
      <c r="B3521" t="n">
        <v>0.86430909775</v>
      </c>
      <c r="C3521" t="n">
        <v>-0.1741667669203969</v>
      </c>
      <c r="D3521" t="n">
        <v>4.33590242435</v>
      </c>
      <c r="E3521" t="n">
        <v>1.321131360327043</v>
      </c>
      <c r="F3521" t="n">
        <v>9.983816938899999</v>
      </c>
      <c r="G3521" t="n">
        <v>9.363584112862613</v>
      </c>
    </row>
    <row r="3522">
      <c r="A3522" s="3" t="n">
        <v>45369.46347431713</v>
      </c>
      <c r="B3522" t="n">
        <v>0.18674803595</v>
      </c>
      <c r="C3522" t="n">
        <v>0.3444082221592084</v>
      </c>
      <c r="D3522" t="n">
        <v>-0.56742257565</v>
      </c>
      <c r="E3522" t="n">
        <v>1.944344493591498</v>
      </c>
      <c r="F3522" t="n">
        <v>9.0524793884</v>
      </c>
      <c r="G3522" t="n">
        <v>9.335282738164361</v>
      </c>
    </row>
    <row r="3523">
      <c r="A3523" s="3" t="n">
        <v>45369.46347487268</v>
      </c>
      <c r="B3523" t="n">
        <v>-1.17076691025</v>
      </c>
      <c r="C3523" t="n">
        <v>0.6247855804444075</v>
      </c>
      <c r="D3523" t="n">
        <v>-0.38786281415</v>
      </c>
      <c r="E3523" t="n">
        <v>2.063172243124598</v>
      </c>
      <c r="F3523" t="n">
        <v>8.664616574249999</v>
      </c>
      <c r="G3523" t="n">
        <v>9.247506111414593</v>
      </c>
    </row>
    <row r="3524">
      <c r="A3524" s="3" t="n">
        <v>45369.46347543981</v>
      </c>
      <c r="B3524" t="n">
        <v>0.1723812937</v>
      </c>
      <c r="C3524" t="n">
        <v>0.2963894003807701</v>
      </c>
      <c r="D3524" t="n">
        <v>1.99197578125</v>
      </c>
      <c r="E3524" t="n">
        <v>1.422669048677859</v>
      </c>
      <c r="F3524" t="n">
        <v>9.471458703</v>
      </c>
      <c r="G3524" t="n">
        <v>9.149181621083823</v>
      </c>
    </row>
    <row r="3525">
      <c r="A3525" s="3" t="n">
        <v>45369.46347601852</v>
      </c>
      <c r="B3525" t="n">
        <v>2.0422544758</v>
      </c>
      <c r="C3525" t="n">
        <v>-0.02476334568403285</v>
      </c>
      <c r="D3525" t="n">
        <v>3.9193061257</v>
      </c>
      <c r="E3525" t="n">
        <v>0.7454109186396289</v>
      </c>
      <c r="F3525" t="n">
        <v>8.84178351315</v>
      </c>
      <c r="G3525" t="n">
        <v>9.102681092746762</v>
      </c>
    </row>
    <row r="3526">
      <c r="A3526" s="3" t="n">
        <v>45369.46347657408</v>
      </c>
      <c r="B3526" t="n">
        <v>0.7206514818999999</v>
      </c>
      <c r="C3526" t="n">
        <v>0.4554499487787891</v>
      </c>
      <c r="D3526" t="n">
        <v>1.4556795127</v>
      </c>
      <c r="E3526" t="n">
        <v>0.9273813101530328</v>
      </c>
      <c r="F3526" t="n">
        <v>9.411608718049999</v>
      </c>
      <c r="G3526" t="n">
        <v>8.951841625916806</v>
      </c>
    </row>
    <row r="3527">
      <c r="A3527" s="3" t="n">
        <v>45369.46347769676</v>
      </c>
      <c r="B3527" t="n">
        <v>-0.7541706116</v>
      </c>
      <c r="C3527" t="n">
        <v>0.8164560746486037</v>
      </c>
      <c r="D3527" t="n">
        <v>-0.9457140993999998</v>
      </c>
      <c r="E3527" t="n">
        <v>1.71675377201201</v>
      </c>
      <c r="F3527" t="n">
        <v>9.239227424349998</v>
      </c>
      <c r="G3527" t="n">
        <v>8.977619148369836</v>
      </c>
    </row>
    <row r="3528">
      <c r="A3528" s="3" t="n">
        <v>45369.46347771991</v>
      </c>
      <c r="B3528" t="n">
        <v>-0.4118008468</v>
      </c>
      <c r="C3528" t="n">
        <v>0.818606496976809</v>
      </c>
      <c r="D3528" t="n">
        <v>-0.59137041495</v>
      </c>
      <c r="E3528" t="n">
        <v>1.35975545712413</v>
      </c>
      <c r="F3528" t="n">
        <v>8.331818099849999</v>
      </c>
      <c r="G3528" t="n">
        <v>9.002767582226131</v>
      </c>
    </row>
    <row r="3529">
      <c r="A3529" s="3" t="n">
        <v>45369.46347881945</v>
      </c>
      <c r="B3529" t="n">
        <v>1.24737646005</v>
      </c>
      <c r="C3529" t="n">
        <v>0.3065436949803038</v>
      </c>
      <c r="D3529" t="n">
        <v>1.9393042641</v>
      </c>
      <c r="E3529" t="n">
        <v>0.6670334972987196</v>
      </c>
      <c r="F3529" t="n">
        <v>9.366115668699999</v>
      </c>
      <c r="G3529" t="n">
        <v>8.929111319932193</v>
      </c>
    </row>
    <row r="3530">
      <c r="A3530" s="3" t="n">
        <v>45369.46347885417</v>
      </c>
      <c r="B3530" t="n">
        <v>2.97360183295</v>
      </c>
      <c r="C3530" t="n">
        <v>-0.0651051835244759</v>
      </c>
      <c r="D3530" t="n">
        <v>3.7038344119</v>
      </c>
      <c r="E3530" t="n">
        <v>0.3075349895659681</v>
      </c>
      <c r="F3530" t="n">
        <v>8.439563763399999</v>
      </c>
      <c r="G3530" t="n">
        <v>9.095399643692099</v>
      </c>
    </row>
    <row r="3531">
      <c r="A3531" s="3" t="n">
        <v>45369.4634799537</v>
      </c>
      <c r="B3531" t="n">
        <v>-1.07978081155</v>
      </c>
      <c r="C3531" t="n">
        <v>0.3396935780195813</v>
      </c>
      <c r="D3531" t="n">
        <v>0.5147510585</v>
      </c>
      <c r="E3531" t="n">
        <v>0.8046752477085104</v>
      </c>
      <c r="F3531" t="n">
        <v>9.3302037164</v>
      </c>
      <c r="G3531" t="n">
        <v>9.026548548460864</v>
      </c>
    </row>
    <row r="3532">
      <c r="A3532" s="3" t="n">
        <v>45369.46348050926</v>
      </c>
      <c r="B3532" t="n">
        <v>-1.4724292709</v>
      </c>
      <c r="C3532" t="n">
        <v>0.4348909356851994</v>
      </c>
      <c r="D3532" t="n">
        <v>-1.98958295865</v>
      </c>
      <c r="E3532" t="n">
        <v>1.244383283023547</v>
      </c>
      <c r="F3532" t="n">
        <v>9.4954065423</v>
      </c>
      <c r="G3532" t="n">
        <v>9.149350848659466</v>
      </c>
    </row>
    <row r="3533">
      <c r="A3533" s="3" t="n">
        <v>45369.46348054398</v>
      </c>
      <c r="B3533" t="n">
        <v>-0.51954651035</v>
      </c>
      <c r="C3533" t="n">
        <v>0.1266247220628208</v>
      </c>
      <c r="D3533" t="n">
        <v>0.34955803925</v>
      </c>
      <c r="E3533" t="n">
        <v>0.733363209091727</v>
      </c>
      <c r="F3533" t="n">
        <v>9.229646327299999</v>
      </c>
      <c r="G3533" t="n">
        <v>9.36989170899583</v>
      </c>
    </row>
    <row r="3534">
      <c r="A3534" s="3" t="n">
        <v>45369.46348221065</v>
      </c>
      <c r="B3534" t="n">
        <v>1.18273102325</v>
      </c>
      <c r="C3534" t="n">
        <v>-0.3020604100589753</v>
      </c>
      <c r="D3534" t="n">
        <v>1.7046703562</v>
      </c>
      <c r="E3534" t="n">
        <v>0.2573131918734272</v>
      </c>
      <c r="F3534" t="n">
        <v>9.629483061099998</v>
      </c>
      <c r="G3534" t="n">
        <v>9.399737391046179</v>
      </c>
    </row>
    <row r="3535">
      <c r="A3535" s="3" t="n">
        <v>45369.46348225694</v>
      </c>
      <c r="B3535" t="n">
        <v>1.78368253525</v>
      </c>
      <c r="C3535" t="n">
        <v>-0.2656229447593249</v>
      </c>
      <c r="D3535" t="n">
        <v>2.4133577251</v>
      </c>
      <c r="E3535" t="n">
        <v>0.5637213767810038</v>
      </c>
      <c r="F3535" t="n">
        <v>8.762781140749999</v>
      </c>
      <c r="G3535" t="n">
        <v>9.661045409805505</v>
      </c>
    </row>
    <row r="3536">
      <c r="A3536" s="3" t="n">
        <v>45369.46348278935</v>
      </c>
      <c r="B3536" t="n">
        <v>-1.34075538135</v>
      </c>
      <c r="C3536" t="n">
        <v>0.46915143898147</v>
      </c>
      <c r="D3536" t="n">
        <v>0.3423697648</v>
      </c>
      <c r="E3536" t="n">
        <v>1.407730983342895</v>
      </c>
      <c r="F3536" t="n">
        <v>10.03170281085</v>
      </c>
      <c r="G3536" t="n">
        <v>9.596328674773918</v>
      </c>
    </row>
    <row r="3537">
      <c r="A3537" s="3" t="n">
        <v>45369.46348390046</v>
      </c>
      <c r="B3537" t="n">
        <v>-0.56742257565</v>
      </c>
      <c r="C3537" t="n">
        <v>0.6039080683893956</v>
      </c>
      <c r="D3537" t="n">
        <v>-1.1611858132</v>
      </c>
      <c r="E3537" t="n">
        <v>1.934828042709796</v>
      </c>
      <c r="F3537" t="n">
        <v>9.892840646849999</v>
      </c>
      <c r="G3537" t="n">
        <v>9.567697965794665</v>
      </c>
    </row>
    <row r="3538">
      <c r="A3538" s="3" t="n">
        <v>45369.46348393519</v>
      </c>
      <c r="B3538" t="n">
        <v>0.4572938961499999</v>
      </c>
      <c r="C3538" t="n">
        <v>0.3442475896893949</v>
      </c>
      <c r="D3538" t="n">
        <v>2.80361336185</v>
      </c>
      <c r="E3538" t="n">
        <v>1.204741169091029</v>
      </c>
      <c r="F3538" t="n">
        <v>9.52173739755</v>
      </c>
      <c r="G3538" t="n">
        <v>9.543460613156087</v>
      </c>
    </row>
    <row r="3539">
      <c r="A3539" s="3" t="n">
        <v>45369.46348446759</v>
      </c>
      <c r="B3539" t="n">
        <v>1.67833950095</v>
      </c>
      <c r="C3539" t="n">
        <v>0.3135701939942899</v>
      </c>
      <c r="D3539" t="n">
        <v>3.3351239852</v>
      </c>
      <c r="E3539" t="n">
        <v>0.7311636849355498</v>
      </c>
      <c r="F3539" t="n">
        <v>9.82101674225</v>
      </c>
      <c r="G3539" t="n">
        <v>9.34571763096611</v>
      </c>
    </row>
    <row r="3540">
      <c r="A3540" s="3" t="n">
        <v>45369.46348503472</v>
      </c>
      <c r="B3540" t="n">
        <v>1.0582356015</v>
      </c>
      <c r="C3540" t="n">
        <v>0.4058784988543134</v>
      </c>
      <c r="D3540" t="n">
        <v>0.7230443045</v>
      </c>
      <c r="E3540" t="n">
        <v>0.439545665536598</v>
      </c>
      <c r="F3540" t="n">
        <v>8.6550354772</v>
      </c>
      <c r="G3540" t="n">
        <v>9.266580891459583</v>
      </c>
    </row>
    <row r="3541">
      <c r="A3541" s="3" t="n">
        <v>45369.46348560185</v>
      </c>
      <c r="B3541" t="n">
        <v>-0.53151062335</v>
      </c>
      <c r="C3541" t="n">
        <v>0.8638017121942916</v>
      </c>
      <c r="D3541" t="n">
        <v>-0.6943206266499999</v>
      </c>
      <c r="E3541" t="n">
        <v>0.5431937038206309</v>
      </c>
      <c r="F3541" t="n">
        <v>9.17218916495</v>
      </c>
      <c r="G3541" t="n">
        <v>9.177695427480096</v>
      </c>
    </row>
    <row r="3542">
      <c r="A3542" s="3" t="n">
        <v>45369.46348615741</v>
      </c>
      <c r="B3542" t="n">
        <v>-0.0766095498</v>
      </c>
      <c r="C3542" t="n">
        <v>0.5229928277562952</v>
      </c>
      <c r="D3542" t="n">
        <v>-2.6982605209</v>
      </c>
      <c r="E3542" t="n">
        <v>0.3178148047136373</v>
      </c>
      <c r="F3542" t="n">
        <v>9.13867003525</v>
      </c>
      <c r="G3542" t="n">
        <v>9.304554617629282</v>
      </c>
    </row>
    <row r="3543">
      <c r="A3543" s="3" t="n">
        <v>45369.46348672454</v>
      </c>
      <c r="B3543" t="n">
        <v>1.40540081815</v>
      </c>
      <c r="C3543" t="n">
        <v>-0.1160967460937067</v>
      </c>
      <c r="D3543" t="n">
        <v>1.1923121203</v>
      </c>
      <c r="E3543" t="n">
        <v>-0.5272426504015169</v>
      </c>
      <c r="F3543" t="n">
        <v>9.01177198425</v>
      </c>
      <c r="G3543" t="n">
        <v>9.561755684518442</v>
      </c>
    </row>
    <row r="3544">
      <c r="A3544" s="3" t="n">
        <v>45369.4634872801</v>
      </c>
      <c r="B3544" t="n">
        <v>-0.2753315054</v>
      </c>
      <c r="C3544" t="n">
        <v>-0.2540457258181826</v>
      </c>
      <c r="D3544" t="n">
        <v>0.5219393329499999</v>
      </c>
      <c r="E3544" t="n">
        <v>-0.4388185104398616</v>
      </c>
      <c r="F3544" t="n">
        <v>10.1083221673</v>
      </c>
      <c r="G3544" t="n">
        <v>9.584810387170073</v>
      </c>
    </row>
    <row r="3545">
      <c r="A3545" s="3" t="n">
        <v>45369.4634878588</v>
      </c>
      <c r="B3545" t="n">
        <v>0.02154521005</v>
      </c>
      <c r="C3545" t="n">
        <v>-0.1327955965791379</v>
      </c>
      <c r="D3545" t="n">
        <v>0.7541706116</v>
      </c>
      <c r="E3545" t="n">
        <v>0.08806815170885796</v>
      </c>
      <c r="F3545" t="n">
        <v>10.43153954465</v>
      </c>
      <c r="G3545" t="n">
        <v>9.718813321806088</v>
      </c>
    </row>
    <row r="3546">
      <c r="A3546" s="3" t="n">
        <v>45369.46348898148</v>
      </c>
      <c r="B3546" t="n">
        <v>-1.9800018616</v>
      </c>
      <c r="C3546" t="n">
        <v>-0.121812720062238</v>
      </c>
      <c r="D3546" t="n">
        <v>-0.50038431625</v>
      </c>
      <c r="E3546" t="n">
        <v>0.6841457357995356</v>
      </c>
      <c r="F3546" t="n">
        <v>9.964664551449999</v>
      </c>
      <c r="G3546" t="n">
        <v>9.905700502461332</v>
      </c>
    </row>
    <row r="3547">
      <c r="A3547" s="3" t="n">
        <v>45369.46348900463</v>
      </c>
      <c r="B3547" t="n">
        <v>-0.6177012702</v>
      </c>
      <c r="C3547" t="n">
        <v>-0.3846395351680663</v>
      </c>
      <c r="D3547" t="n">
        <v>-0.1747741163</v>
      </c>
      <c r="E3547" t="n">
        <v>1.15407215158357</v>
      </c>
      <c r="F3547" t="n">
        <v>9.8377763071</v>
      </c>
      <c r="G3547" t="n">
        <v>10.09373183800189</v>
      </c>
    </row>
    <row r="3548">
      <c r="A3548" s="3" t="n">
        <v>45369.46348954861</v>
      </c>
      <c r="B3548" t="n">
        <v>1.7405823085</v>
      </c>
      <c r="C3548" t="n">
        <v>-0.7518349830286735</v>
      </c>
      <c r="D3548" t="n">
        <v>2.5258792272</v>
      </c>
      <c r="E3548" t="n">
        <v>1.083674417349187</v>
      </c>
      <c r="F3548" t="n">
        <v>8.96868156415</v>
      </c>
      <c r="G3548" t="n">
        <v>10.27704752359257</v>
      </c>
    </row>
    <row r="3549">
      <c r="A3549" s="3" t="n">
        <v>45369.46349011574</v>
      </c>
      <c r="B3549" t="n">
        <v>-0.6488275773</v>
      </c>
      <c r="C3549" t="n">
        <v>-0.4336459026030315</v>
      </c>
      <c r="D3549" t="n">
        <v>1.34554102655</v>
      </c>
      <c r="E3549" t="n">
        <v>1.392837859438932</v>
      </c>
      <c r="F3549" t="n">
        <v>10.57279453125</v>
      </c>
      <c r="G3549" t="n">
        <v>10.26335186251751</v>
      </c>
    </row>
    <row r="3550">
      <c r="A3550" s="3" t="n">
        <v>45369.4634906713</v>
      </c>
      <c r="B3550" t="n">
        <v>-1.4365173186</v>
      </c>
      <c r="C3550" t="n">
        <v>-0.3592529757335674</v>
      </c>
      <c r="D3550" t="n">
        <v>2.0446472984</v>
      </c>
      <c r="E3550" t="n">
        <v>1.582465964480191</v>
      </c>
      <c r="F3550" t="n">
        <v>11.35091298215</v>
      </c>
      <c r="G3550" t="n">
        <v>10.30180949771716</v>
      </c>
    </row>
    <row r="3551">
      <c r="A3551" s="3" t="n">
        <v>45369.46349123843</v>
      </c>
      <c r="B3551" t="n">
        <v>-0.948106922</v>
      </c>
      <c r="C3551" t="n">
        <v>-0.4059992875223787</v>
      </c>
      <c r="D3551" t="n">
        <v>1.4365173186</v>
      </c>
      <c r="E3551" t="n">
        <v>1.367416553831938</v>
      </c>
      <c r="F3551" t="n">
        <v>10.33816062335</v>
      </c>
      <c r="G3551" t="n">
        <v>10.35297533977264</v>
      </c>
    </row>
    <row r="3552">
      <c r="A3552" s="3" t="n">
        <v>45369.46349180555</v>
      </c>
      <c r="B3552" t="n">
        <v>-0.6057371572</v>
      </c>
      <c r="C3552" t="n">
        <v>-0.6946207695742446</v>
      </c>
      <c r="D3552" t="n">
        <v>1.0582356015</v>
      </c>
      <c r="E3552" t="n">
        <v>1.26998042255082</v>
      </c>
      <c r="F3552" t="n">
        <v>10.40041323755</v>
      </c>
      <c r="G3552" t="n">
        <v>10.33218535606926</v>
      </c>
    </row>
    <row r="3553">
      <c r="A3553" s="3" t="n">
        <v>45369.46349237268</v>
      </c>
      <c r="B3553" t="n">
        <v>1.00077843915</v>
      </c>
      <c r="C3553" t="n">
        <v>-0.77602899438893</v>
      </c>
      <c r="D3553" t="n">
        <v>0.9026138726499999</v>
      </c>
      <c r="E3553" t="n">
        <v>0.821674263977508</v>
      </c>
      <c r="F3553" t="n">
        <v>9.684547400849999</v>
      </c>
      <c r="G3553" t="n">
        <v>10.07547533031914</v>
      </c>
    </row>
    <row r="3554">
      <c r="A3554" s="3" t="n">
        <v>45369.46349293982</v>
      </c>
      <c r="B3554" t="n">
        <v>-1.3575149462</v>
      </c>
      <c r="C3554" t="n">
        <v>-0.172211197470047</v>
      </c>
      <c r="D3554" t="n">
        <v>0.38546999155</v>
      </c>
      <c r="E3554" t="n">
        <v>0.9707120274670191</v>
      </c>
      <c r="F3554" t="n">
        <v>9.727637820949999</v>
      </c>
      <c r="G3554" t="n">
        <v>9.687006675504922</v>
      </c>
    </row>
    <row r="3555">
      <c r="A3555" s="3" t="n">
        <v>45369.46349350695</v>
      </c>
      <c r="B3555" t="n">
        <v>-1.20907168515</v>
      </c>
      <c r="C3555" t="n">
        <v>-0.03073593842389272</v>
      </c>
      <c r="D3555" t="n">
        <v>-0.335191297</v>
      </c>
      <c r="E3555" t="n">
        <v>0.8210607197210977</v>
      </c>
      <c r="F3555" t="n">
        <v>9.567230446899998</v>
      </c>
      <c r="G3555" t="n">
        <v>9.5410051560083</v>
      </c>
    </row>
    <row r="3556">
      <c r="A3556" s="3" t="n">
        <v>45369.46349405093</v>
      </c>
      <c r="B3556" t="n">
        <v>0.39504128195</v>
      </c>
      <c r="C3556" t="n">
        <v>-0.5030459645003511</v>
      </c>
      <c r="D3556" t="n">
        <v>2.73657510245</v>
      </c>
      <c r="E3556" t="n">
        <v>0.7841993739763425</v>
      </c>
      <c r="F3556" t="n">
        <v>9.502585010099999</v>
      </c>
      <c r="G3556" t="n">
        <v>9.676052647454922</v>
      </c>
    </row>
    <row r="3557">
      <c r="A3557" s="3" t="n">
        <v>45369.46349462963</v>
      </c>
      <c r="B3557" t="n">
        <v>0.4285604116499999</v>
      </c>
      <c r="C3557" t="n">
        <v>-0.68887290684872</v>
      </c>
      <c r="D3557" t="n">
        <v>0.32321737735</v>
      </c>
      <c r="E3557" t="n">
        <v>0.740723179924361</v>
      </c>
      <c r="F3557" t="n">
        <v>9.10275808295</v>
      </c>
      <c r="G3557" t="n">
        <v>9.750379053691519</v>
      </c>
    </row>
    <row r="3558">
      <c r="A3558" s="3" t="n">
        <v>45369.46349519676</v>
      </c>
      <c r="B3558" t="n">
        <v>-0.0622526142</v>
      </c>
      <c r="C3558" t="n">
        <v>-0.7340779515755266</v>
      </c>
      <c r="D3558" t="n">
        <v>1.65439166165</v>
      </c>
      <c r="E3558" t="n">
        <v>0.9276830075113078</v>
      </c>
      <c r="F3558" t="n">
        <v>10.43153954465</v>
      </c>
      <c r="G3558" t="n">
        <v>9.779467154884877</v>
      </c>
    </row>
    <row r="3559">
      <c r="A3559" s="3" t="n">
        <v>45369.46349630787</v>
      </c>
      <c r="B3559" t="n">
        <v>-2.5546127117</v>
      </c>
      <c r="C3559" t="n">
        <v>-0.6374998907397453</v>
      </c>
      <c r="D3559" t="n">
        <v>-0.28730542505</v>
      </c>
      <c r="E3559" t="n">
        <v>0.919210381941844</v>
      </c>
      <c r="F3559" t="n">
        <v>10.3142225907</v>
      </c>
      <c r="G3559" t="n">
        <v>9.857187462097814</v>
      </c>
    </row>
    <row r="3560">
      <c r="A3560" s="3" t="n">
        <v>45369.46349634259</v>
      </c>
      <c r="B3560" t="n">
        <v>-2.3846242406</v>
      </c>
      <c r="C3560" t="n">
        <v>-0.9749589698374153</v>
      </c>
      <c r="D3560" t="n">
        <v>0.5793964953</v>
      </c>
      <c r="E3560" t="n">
        <v>0.7407512283149205</v>
      </c>
      <c r="F3560" t="n">
        <v>10.1083221673</v>
      </c>
      <c r="G3560" t="n">
        <v>9.943551108311917</v>
      </c>
    </row>
    <row r="3561">
      <c r="A3561" s="3" t="n">
        <v>45369.46349688657</v>
      </c>
      <c r="B3561" t="n">
        <v>0.7302325789499999</v>
      </c>
      <c r="C3561" t="n">
        <v>-1.617050178663757</v>
      </c>
      <c r="D3561" t="n">
        <v>1.0271092944</v>
      </c>
      <c r="E3561" t="n">
        <v>0.5981812591012836</v>
      </c>
      <c r="F3561" t="n">
        <v>9.619901964049999</v>
      </c>
      <c r="G3561" t="n">
        <v>10.218459099016</v>
      </c>
    </row>
    <row r="3562">
      <c r="A3562" s="3" t="n">
        <v>45369.46349744213</v>
      </c>
      <c r="B3562" t="n">
        <v>-0.7038919170499999</v>
      </c>
      <c r="C3562" t="n">
        <v>-1.531678581393011</v>
      </c>
      <c r="D3562" t="n">
        <v>1.6280608064</v>
      </c>
      <c r="E3562" t="n">
        <v>0.9324825283209817</v>
      </c>
      <c r="F3562" t="n">
        <v>9.6007495766</v>
      </c>
      <c r="G3562" t="n">
        <v>10.36882375482695</v>
      </c>
    </row>
    <row r="3563">
      <c r="A3563" s="3" t="n">
        <v>45369.46349800926</v>
      </c>
      <c r="B3563" t="n">
        <v>-2.2816740289</v>
      </c>
      <c r="C3563" t="n">
        <v>-1.095169571317136</v>
      </c>
      <c r="D3563" t="n">
        <v>-0.07901217904999999</v>
      </c>
      <c r="E3563" t="n">
        <v>1.141263798029257</v>
      </c>
      <c r="F3563" t="n">
        <v>10.74278300235</v>
      </c>
      <c r="G3563" t="n">
        <v>10.24644599799385</v>
      </c>
    </row>
    <row r="3564">
      <c r="A3564" s="3" t="n">
        <v>45369.46349857639</v>
      </c>
      <c r="B3564" t="n">
        <v>-2.09971163815</v>
      </c>
      <c r="C3564" t="n">
        <v>-0.8052153220975545</v>
      </c>
      <c r="D3564" t="n">
        <v>0.9816260517000001</v>
      </c>
      <c r="E3564" t="n">
        <v>1.260940131388232</v>
      </c>
      <c r="F3564" t="n">
        <v>10.54406104675</v>
      </c>
      <c r="G3564" t="n">
        <v>10.27051110562602</v>
      </c>
    </row>
    <row r="3565">
      <c r="A3565" s="3" t="n">
        <v>45369.46349914352</v>
      </c>
      <c r="B3565" t="n">
        <v>-1.48440319055</v>
      </c>
      <c r="C3565" t="n">
        <v>-1.042621448798138</v>
      </c>
      <c r="D3565" t="n">
        <v>2.185902285</v>
      </c>
      <c r="E3565" t="n">
        <v>0.7916257511452236</v>
      </c>
      <c r="F3565" t="n">
        <v>11.1043051546</v>
      </c>
      <c r="G3565" t="n">
        <v>10.14503655045073</v>
      </c>
    </row>
    <row r="3566">
      <c r="A3566" s="3" t="n">
        <v>45369.46349969907</v>
      </c>
      <c r="B3566" t="n">
        <v>1.2976551546</v>
      </c>
      <c r="C3566" t="n">
        <v>-1.572890559401869</v>
      </c>
      <c r="D3566" t="n">
        <v>0.97204495465</v>
      </c>
      <c r="E3566" t="n">
        <v>0.8900662068266925</v>
      </c>
      <c r="F3566" t="n">
        <v>9.54568523685</v>
      </c>
      <c r="G3566" t="n">
        <v>10.07299927692042</v>
      </c>
    </row>
    <row r="3567">
      <c r="A3567" s="3" t="n">
        <v>45369.4635002662</v>
      </c>
      <c r="B3567" t="n">
        <v>-0.75896606345</v>
      </c>
      <c r="C3567" t="n">
        <v>-1.168182343640213</v>
      </c>
      <c r="D3567" t="n">
        <v>0.7709301764499999</v>
      </c>
      <c r="E3567" t="n">
        <v>0.7002083198604915</v>
      </c>
      <c r="F3567" t="n">
        <v>9.339784813450001</v>
      </c>
      <c r="G3567" t="n">
        <v>9.912832863004805</v>
      </c>
    </row>
    <row r="3568">
      <c r="A3568" s="3" t="n">
        <v>45369.46350083334</v>
      </c>
      <c r="B3568" t="n">
        <v>-2.67192966565</v>
      </c>
      <c r="C3568" t="n">
        <v>-0.7717327901752933</v>
      </c>
      <c r="D3568" t="n">
        <v>-1.1851336525</v>
      </c>
      <c r="E3568" t="n">
        <v>0.3476356386787889</v>
      </c>
      <c r="F3568" t="n">
        <v>9.684547400849999</v>
      </c>
      <c r="G3568" t="n">
        <v>9.567409069657835</v>
      </c>
    </row>
    <row r="3569">
      <c r="A3569" s="3" t="n">
        <v>45369.46350140046</v>
      </c>
      <c r="B3569" t="n">
        <v>-1.98958295865</v>
      </c>
      <c r="C3569" t="n">
        <v>-0.9340028333828696</v>
      </c>
      <c r="D3569" t="n">
        <v>-0.3663176041</v>
      </c>
      <c r="E3569" t="n">
        <v>-0.3134593719914928</v>
      </c>
      <c r="F3569" t="n">
        <v>9.157822422699999</v>
      </c>
      <c r="G3569" t="n">
        <v>9.548819615920889</v>
      </c>
    </row>
    <row r="3570">
      <c r="A3570" s="3" t="n">
        <v>45369.46350195602</v>
      </c>
      <c r="B3570" t="n">
        <v>-1.00077843915</v>
      </c>
      <c r="C3570" t="n">
        <v>-1.126788656864805</v>
      </c>
      <c r="D3570" t="n">
        <v>1.9823946842</v>
      </c>
      <c r="E3570" t="n">
        <v>-1.010283163198488</v>
      </c>
      <c r="F3570" t="n">
        <v>10.0819815054</v>
      </c>
      <c r="G3570" t="n">
        <v>9.484622404746062</v>
      </c>
    </row>
    <row r="3571">
      <c r="A3571" s="3" t="n">
        <v>45369.46350252315</v>
      </c>
      <c r="B3571" t="n">
        <v>1.1947049429</v>
      </c>
      <c r="C3571" t="n">
        <v>-1.218961794541962</v>
      </c>
      <c r="D3571" t="n">
        <v>-2.36307903055</v>
      </c>
      <c r="E3571" t="n">
        <v>-0.8202639122641048</v>
      </c>
      <c r="F3571" t="n">
        <v>9.660599561549999</v>
      </c>
      <c r="G3571" t="n">
        <v>9.64379926138464</v>
      </c>
    </row>
    <row r="3572">
      <c r="A3572" s="3" t="n">
        <v>45369.46350309028</v>
      </c>
      <c r="B3572" t="n">
        <v>-1.17794537805</v>
      </c>
      <c r="C3572" t="n">
        <v>-0.6581994658166685</v>
      </c>
      <c r="D3572" t="n">
        <v>-2.06379968585</v>
      </c>
      <c r="E3572" t="n">
        <v>-0.6691771761263421</v>
      </c>
      <c r="F3572" t="n">
        <v>9.378089588349999</v>
      </c>
      <c r="G3572" t="n">
        <v>9.739343143542914</v>
      </c>
    </row>
    <row r="3573">
      <c r="A3573" s="3" t="n">
        <v>45369.46350478009</v>
      </c>
      <c r="B3573" t="n">
        <v>-2.1452046875</v>
      </c>
      <c r="C3573" t="n">
        <v>-0.3989783433241269</v>
      </c>
      <c r="D3573" t="n">
        <v>-0.8738803881499999</v>
      </c>
      <c r="E3573" t="n">
        <v>-0.3252095674374133</v>
      </c>
      <c r="F3573" t="n">
        <v>10.32858933295</v>
      </c>
      <c r="G3573" t="n">
        <v>9.795102498180096</v>
      </c>
    </row>
    <row r="3574">
      <c r="A3574" s="3" t="n">
        <v>45369.46350480324</v>
      </c>
      <c r="B3574" t="n">
        <v>-0.18435521335</v>
      </c>
      <c r="C3574" t="n">
        <v>-0.7244840990227293</v>
      </c>
      <c r="D3574" t="n">
        <v>-0.34955803925</v>
      </c>
      <c r="E3574" t="n">
        <v>-0.614723500357927</v>
      </c>
      <c r="F3574" t="n">
        <v>9.332596538999999</v>
      </c>
      <c r="G3574" t="n">
        <v>9.937131181460519</v>
      </c>
    </row>
    <row r="3575">
      <c r="A3575" s="3" t="n">
        <v>45369.46350534722</v>
      </c>
      <c r="B3575" t="n">
        <v>-0.06703825939999999</v>
      </c>
      <c r="C3575" t="n">
        <v>-1.089869934216786</v>
      </c>
      <c r="D3575" t="n">
        <v>2.18830491425</v>
      </c>
      <c r="E3575" t="n">
        <v>-0.6361824393191161</v>
      </c>
      <c r="F3575" t="n">
        <v>10.00057650375</v>
      </c>
      <c r="G3575" t="n">
        <v>9.981169852039073</v>
      </c>
    </row>
    <row r="3576">
      <c r="A3576" s="3" t="n">
        <v>45369.46350590278</v>
      </c>
      <c r="B3576" t="n">
        <v>-0.52433215555</v>
      </c>
      <c r="C3576" t="n">
        <v>-1.09984366301597</v>
      </c>
      <c r="D3576" t="n">
        <v>-0.7422064986</v>
      </c>
      <c r="E3576" t="n">
        <v>0.1692454516324016</v>
      </c>
      <c r="F3576" t="n">
        <v>10.2495771539</v>
      </c>
      <c r="G3576" t="n">
        <v>10.0162180876407</v>
      </c>
    </row>
    <row r="3577">
      <c r="A3577" s="3" t="n">
        <v>45369.46350646991</v>
      </c>
      <c r="B3577" t="n">
        <v>-2.1116855578</v>
      </c>
      <c r="C3577" t="n">
        <v>-0.7428844375721466</v>
      </c>
      <c r="D3577" t="n">
        <v>-0.5770036727</v>
      </c>
      <c r="E3577" t="n">
        <v>0.1160203959515156</v>
      </c>
      <c r="F3577" t="n">
        <v>10.0364982627</v>
      </c>
      <c r="G3577" t="n">
        <v>9.94085327375166</v>
      </c>
    </row>
    <row r="3578">
      <c r="A3578" s="3" t="n">
        <v>45369.46350703704</v>
      </c>
      <c r="B3578" t="n">
        <v>-1.78368253525</v>
      </c>
      <c r="C3578" t="n">
        <v>-0.5560072007228453</v>
      </c>
      <c r="D3578" t="n">
        <v>-1.78607535785</v>
      </c>
      <c r="E3578" t="n">
        <v>-0.09673963053787898</v>
      </c>
      <c r="F3578" t="n">
        <v>10.1155006351</v>
      </c>
      <c r="G3578" t="n">
        <v>9.797692825339537</v>
      </c>
    </row>
    <row r="3579">
      <c r="A3579" s="3" t="n">
        <v>45369.46350815972</v>
      </c>
      <c r="B3579" t="n">
        <v>-0.0742167272</v>
      </c>
      <c r="C3579" t="n">
        <v>-1.022078208638115</v>
      </c>
      <c r="D3579" t="n">
        <v>0.97204495465</v>
      </c>
      <c r="E3579" t="n">
        <v>-0.6463398656460393</v>
      </c>
      <c r="F3579" t="n">
        <v>9.6749663038</v>
      </c>
      <c r="G3579" t="n">
        <v>9.840120096450027</v>
      </c>
    </row>
    <row r="3580">
      <c r="A3580" s="3" t="n">
        <v>45369.46350819444</v>
      </c>
      <c r="B3580" t="n">
        <v>0.6703727873499999</v>
      </c>
      <c r="C3580" t="n">
        <v>-0.9409379179601427</v>
      </c>
      <c r="D3580" t="n">
        <v>0.6272823672499999</v>
      </c>
      <c r="E3580" t="n">
        <v>-1.009790864796623</v>
      </c>
      <c r="F3580" t="n">
        <v>9.083605695499999</v>
      </c>
      <c r="G3580" t="n">
        <v>9.54229135873301</v>
      </c>
    </row>
    <row r="3581">
      <c r="A3581" s="3" t="n">
        <v>45369.46350872685</v>
      </c>
      <c r="B3581" t="n">
        <v>-1.07978081155</v>
      </c>
      <c r="C3581" t="n">
        <v>-0.6291834629312372</v>
      </c>
      <c r="D3581" t="n">
        <v>-2.06140686325</v>
      </c>
      <c r="E3581" t="n">
        <v>-0.4908012990167846</v>
      </c>
      <c r="F3581" t="n">
        <v>9.411608718049999</v>
      </c>
      <c r="G3581" t="n">
        <v>9.417793010989536</v>
      </c>
    </row>
    <row r="3582">
      <c r="A3582" s="3" t="n">
        <v>45369.46350929398</v>
      </c>
      <c r="B3582" t="n">
        <v>-1.0582356015</v>
      </c>
      <c r="C3582" t="n">
        <v>-0.5220032933385796</v>
      </c>
      <c r="D3582" t="n">
        <v>-0.9816260517000001</v>
      </c>
      <c r="E3582" t="n">
        <v>-0.5612437003702814</v>
      </c>
      <c r="F3582" t="n">
        <v>9.64624262595</v>
      </c>
      <c r="G3582" t="n">
        <v>9.373497675921005</v>
      </c>
    </row>
    <row r="3583">
      <c r="A3583" s="3" t="n">
        <v>45369.46350986111</v>
      </c>
      <c r="B3583" t="n">
        <v>-2.1715453494</v>
      </c>
      <c r="C3583" t="n">
        <v>-0.5668734489686497</v>
      </c>
      <c r="D3583" t="n">
        <v>-1.8650875369</v>
      </c>
      <c r="E3583" t="n">
        <v>-0.7127875315509344</v>
      </c>
      <c r="F3583" t="n">
        <v>9.44273502515</v>
      </c>
      <c r="G3583" t="n">
        <v>9.18696787793732</v>
      </c>
    </row>
    <row r="3584">
      <c r="A3584" s="3" t="n">
        <v>45369.46351041667</v>
      </c>
      <c r="B3584" t="n">
        <v>0.97204495465</v>
      </c>
      <c r="C3584" t="n">
        <v>-0.8729298745983708</v>
      </c>
      <c r="D3584" t="n">
        <v>0.6679799647499999</v>
      </c>
      <c r="E3584" t="n">
        <v>-1.101329450498605</v>
      </c>
      <c r="F3584" t="n">
        <v>8.576033104799999</v>
      </c>
      <c r="G3584" t="n">
        <v>9.149720026742216</v>
      </c>
    </row>
    <row r="3585">
      <c r="A3585" s="3" t="n">
        <v>45369.46351099537</v>
      </c>
      <c r="B3585" t="n">
        <v>-0.32561019995</v>
      </c>
      <c r="C3585" t="n">
        <v>-0.721933295634501</v>
      </c>
      <c r="D3585" t="n">
        <v>0.5458773656</v>
      </c>
      <c r="E3585" t="n">
        <v>-0.8244164913449907</v>
      </c>
      <c r="F3585" t="n">
        <v>9.6701806586</v>
      </c>
      <c r="G3585" t="n">
        <v>9.032145379632659</v>
      </c>
    </row>
    <row r="3586">
      <c r="A3586" s="3" t="n">
        <v>45369.46351155092</v>
      </c>
      <c r="B3586" t="n">
        <v>-1.4580723353</v>
      </c>
      <c r="C3586" t="n">
        <v>-0.2343044593223783</v>
      </c>
      <c r="D3586" t="n">
        <v>-2.4181433703</v>
      </c>
      <c r="E3586" t="n">
        <v>-0.4336410792856655</v>
      </c>
      <c r="F3586" t="n">
        <v>8.90642894995</v>
      </c>
      <c r="G3586" t="n">
        <v>8.923277437570421</v>
      </c>
    </row>
    <row r="3587">
      <c r="A3587" s="3" t="n">
        <v>45369.46351211805</v>
      </c>
      <c r="B3587" t="n">
        <v>-0.02154521005</v>
      </c>
      <c r="C3587" t="n">
        <v>-0.2858881698207467</v>
      </c>
      <c r="D3587" t="n">
        <v>-1.03669039145</v>
      </c>
      <c r="E3587" t="n">
        <v>-0.5449674730671343</v>
      </c>
      <c r="F3587" t="n">
        <v>8.3509704873</v>
      </c>
      <c r="G3587" t="n">
        <v>9.036339059778115</v>
      </c>
    </row>
    <row r="3588">
      <c r="A3588" s="3" t="n">
        <v>45369.46351268519</v>
      </c>
      <c r="B3588" t="n">
        <v>-0.7110801915</v>
      </c>
      <c r="C3588" t="n">
        <v>-0.4380614096286726</v>
      </c>
      <c r="D3588" t="n">
        <v>-0.1723812937</v>
      </c>
      <c r="E3588" t="n">
        <v>-0.7106355776480209</v>
      </c>
      <c r="F3588" t="n">
        <v>9.337382184199999</v>
      </c>
      <c r="G3588" t="n">
        <v>9.229838505636971</v>
      </c>
    </row>
    <row r="3589">
      <c r="A3589" s="3" t="n">
        <v>45369.46351324074</v>
      </c>
      <c r="B3589" t="n">
        <v>0.8738803881499999</v>
      </c>
      <c r="C3589" t="n">
        <v>-0.694597247329839</v>
      </c>
      <c r="D3589" t="n">
        <v>0.5363060752</v>
      </c>
      <c r="E3589" t="n">
        <v>-0.893425841676343</v>
      </c>
      <c r="F3589" t="n">
        <v>8.963886112299999</v>
      </c>
      <c r="G3589" t="n">
        <v>9.371279612853057</v>
      </c>
    </row>
    <row r="3590">
      <c r="A3590" s="3" t="n">
        <v>45369.46351380787</v>
      </c>
      <c r="B3590" t="n">
        <v>-0.42377476645</v>
      </c>
      <c r="C3590" t="n">
        <v>-0.1986573322910262</v>
      </c>
      <c r="D3590" t="n">
        <v>-0.8906399529999999</v>
      </c>
      <c r="E3590" t="n">
        <v>-0.2535542274926581</v>
      </c>
      <c r="F3590" t="n">
        <v>9.883259549799998</v>
      </c>
      <c r="G3590" t="n">
        <v>9.268446486610632</v>
      </c>
    </row>
    <row r="3591">
      <c r="A3591" s="3" t="n">
        <v>45369.463514375</v>
      </c>
      <c r="B3591" t="n">
        <v>-1.99915424905</v>
      </c>
      <c r="C3591" t="n">
        <v>0.1785336064452221</v>
      </c>
      <c r="D3591" t="n">
        <v>-1.03669039145</v>
      </c>
      <c r="E3591" t="n">
        <v>0.5931617172980204</v>
      </c>
      <c r="F3591" t="n">
        <v>10.03409563345</v>
      </c>
      <c r="G3591" t="n">
        <v>9.285463516026949</v>
      </c>
    </row>
    <row r="3592">
      <c r="A3592" s="3" t="n">
        <v>45369.46351494213</v>
      </c>
      <c r="B3592" t="n">
        <v>0.0287334845</v>
      </c>
      <c r="C3592" t="n">
        <v>-0.03784310799230781</v>
      </c>
      <c r="D3592" t="n">
        <v>-0.05506433975</v>
      </c>
      <c r="E3592" t="n">
        <v>0.4289047187882297</v>
      </c>
      <c r="F3592" t="n">
        <v>9.030924371699999</v>
      </c>
      <c r="G3592" t="n">
        <v>9.2405772902921</v>
      </c>
    </row>
    <row r="3593">
      <c r="A3593" s="3" t="n">
        <v>45369.46351550926</v>
      </c>
      <c r="B3593" t="n">
        <v>1.4245532056</v>
      </c>
      <c r="C3593" t="n">
        <v>-0.02688731977435904</v>
      </c>
      <c r="D3593" t="n">
        <v>1.95127818375</v>
      </c>
      <c r="E3593" t="n">
        <v>0.1811790931534969</v>
      </c>
      <c r="F3593" t="n">
        <v>8.552085265499999</v>
      </c>
      <c r="G3593" t="n">
        <v>9.0416032192076</v>
      </c>
    </row>
    <row r="3594">
      <c r="A3594" s="3" t="n">
        <v>45369.46351606482</v>
      </c>
      <c r="B3594" t="n">
        <v>1.4724292709</v>
      </c>
      <c r="C3594" t="n">
        <v>0.05078834317878796</v>
      </c>
      <c r="D3594" t="n">
        <v>2.4516625</v>
      </c>
      <c r="E3594" t="n">
        <v>0.4111273882553624</v>
      </c>
      <c r="F3594" t="n">
        <v>8.4754757157</v>
      </c>
      <c r="G3594" t="n">
        <v>8.891148749112613</v>
      </c>
    </row>
    <row r="3595">
      <c r="A3595" s="3" t="n">
        <v>45369.46351719907</v>
      </c>
      <c r="B3595" t="n">
        <v>-0.5698153982499999</v>
      </c>
      <c r="C3595" t="n">
        <v>0.452500250186598</v>
      </c>
      <c r="D3595" t="n">
        <v>-0.2035076008</v>
      </c>
      <c r="E3595" t="n">
        <v>0.8452197105969723</v>
      </c>
      <c r="F3595" t="n">
        <v>8.853757432799998</v>
      </c>
      <c r="G3595" t="n">
        <v>8.699818835976831</v>
      </c>
    </row>
    <row r="3596">
      <c r="A3596" s="3" t="n">
        <v>45369.46351723379</v>
      </c>
      <c r="B3596" t="n">
        <v>-1.34554102655</v>
      </c>
      <c r="C3596" t="n">
        <v>0.761424217998021</v>
      </c>
      <c r="D3596" t="n">
        <v>-2.1763309946</v>
      </c>
      <c r="E3596" t="n">
        <v>0.8562535634064128</v>
      </c>
      <c r="F3596" t="n">
        <v>9.026138726499999</v>
      </c>
      <c r="G3596" t="n">
        <v>8.676664329516573</v>
      </c>
    </row>
    <row r="3597">
      <c r="A3597" s="3" t="n">
        <v>45369.46351776621</v>
      </c>
      <c r="B3597" t="n">
        <v>1.07020952115</v>
      </c>
      <c r="C3597" t="n">
        <v>0.4010825898178333</v>
      </c>
      <c r="D3597" t="n">
        <v>0.73501822415</v>
      </c>
      <c r="E3597" t="n">
        <v>0.3349483023857817</v>
      </c>
      <c r="F3597" t="n">
        <v>8.7819335282</v>
      </c>
      <c r="G3597" t="n">
        <v>8.782349362163078</v>
      </c>
    </row>
    <row r="3598">
      <c r="A3598" s="3" t="n">
        <v>45369.46351832176</v>
      </c>
      <c r="B3598" t="n">
        <v>1.4556795127</v>
      </c>
      <c r="C3598" t="n">
        <v>0.127110779869231</v>
      </c>
      <c r="D3598" t="n">
        <v>2.6216509711</v>
      </c>
      <c r="E3598" t="n">
        <v>-0.1963135200817024</v>
      </c>
      <c r="F3598" t="n">
        <v>8.657428299799999</v>
      </c>
      <c r="G3598" t="n">
        <v>8.736921279011911</v>
      </c>
    </row>
    <row r="3599">
      <c r="A3599" s="3" t="n">
        <v>45369.46351944444</v>
      </c>
      <c r="B3599" t="n">
        <v>0.7541706116</v>
      </c>
      <c r="C3599" t="n">
        <v>0.4184341425817028</v>
      </c>
      <c r="D3599" t="n">
        <v>0.49081302585</v>
      </c>
      <c r="E3599" t="n">
        <v>0.0408917417388111</v>
      </c>
      <c r="F3599" t="n">
        <v>8.8920622077</v>
      </c>
      <c r="G3599" t="n">
        <v>8.678852012542913</v>
      </c>
    </row>
    <row r="3600">
      <c r="A3600" s="3" t="n">
        <v>45369.46351947917</v>
      </c>
      <c r="B3600" t="n">
        <v>0.2035076008</v>
      </c>
      <c r="C3600" t="n">
        <v>0.6431705346687664</v>
      </c>
      <c r="D3600" t="n">
        <v>-0.8930327756000001</v>
      </c>
      <c r="E3600" t="n">
        <v>0.953217261038231</v>
      </c>
      <c r="F3600" t="n">
        <v>8.743628753299999</v>
      </c>
      <c r="G3600" t="n">
        <v>8.820087774451423</v>
      </c>
    </row>
    <row r="3601">
      <c r="A3601" s="3" t="n">
        <v>45369.46352001157</v>
      </c>
      <c r="B3601" t="n">
        <v>-0.90022105005</v>
      </c>
      <c r="C3601" t="n">
        <v>0.4970626735968546</v>
      </c>
      <c r="D3601" t="n">
        <v>-0.83557561325</v>
      </c>
      <c r="E3601" t="n">
        <v>1.289611552823547</v>
      </c>
      <c r="F3601" t="n">
        <v>8.635883089749999</v>
      </c>
      <c r="G3601" t="n">
        <v>9.033697207702357</v>
      </c>
    </row>
    <row r="3602">
      <c r="A3602" s="3" t="n">
        <v>45369.46352057871</v>
      </c>
      <c r="B3602" t="n">
        <v>0.6272823672499999</v>
      </c>
      <c r="C3602" t="n">
        <v>-0.08229598952191178</v>
      </c>
      <c r="D3602" t="n">
        <v>1.65439166165</v>
      </c>
      <c r="E3602" t="n">
        <v>1.047428718918651</v>
      </c>
      <c r="F3602" t="n">
        <v>8.6406785416</v>
      </c>
      <c r="G3602" t="n">
        <v>9.208865464466925</v>
      </c>
    </row>
    <row r="3603">
      <c r="A3603" s="3" t="n">
        <v>45369.46352114583</v>
      </c>
      <c r="B3603" t="n">
        <v>1.4556795127</v>
      </c>
      <c r="C3603" t="n">
        <v>-0.137262468505828</v>
      </c>
      <c r="D3603" t="n">
        <v>3.6032770228</v>
      </c>
      <c r="E3603" t="n">
        <v>0.7017097202614236</v>
      </c>
      <c r="F3603" t="n">
        <v>9.689333046050001</v>
      </c>
      <c r="G3603" t="n">
        <v>9.22260074075049</v>
      </c>
    </row>
    <row r="3604">
      <c r="A3604" s="3" t="n">
        <v>45369.46352171296</v>
      </c>
      <c r="B3604" t="n">
        <v>-1.0534499563</v>
      </c>
      <c r="C3604" t="n">
        <v>0.2141288199517488</v>
      </c>
      <c r="D3604" t="n">
        <v>2.32716707825</v>
      </c>
      <c r="E3604" t="n">
        <v>1.388834300291263</v>
      </c>
      <c r="F3604" t="n">
        <v>10.29985584845</v>
      </c>
      <c r="G3604" t="n">
        <v>9.132463408750958</v>
      </c>
    </row>
    <row r="3605">
      <c r="A3605" s="3" t="n">
        <v>45369.46352228009</v>
      </c>
      <c r="B3605" t="n">
        <v>-0.45250825095</v>
      </c>
      <c r="C3605" t="n">
        <v>0.3942627848115396</v>
      </c>
      <c r="D3605" t="n">
        <v>-0.6320680124499999</v>
      </c>
      <c r="E3605" t="n">
        <v>1.892766246471567</v>
      </c>
      <c r="F3605" t="n">
        <v>9.117124825199999</v>
      </c>
      <c r="G3605" t="n">
        <v>9.185207207083476</v>
      </c>
    </row>
    <row r="3606">
      <c r="A3606" s="3" t="n">
        <v>45369.46352283565</v>
      </c>
      <c r="B3606" t="n">
        <v>0.01675956485</v>
      </c>
      <c r="C3606" t="n">
        <v>0.3289938599491851</v>
      </c>
      <c r="D3606" t="n">
        <v>0.4405343312999999</v>
      </c>
      <c r="E3606" t="n">
        <v>1.507796325493594</v>
      </c>
      <c r="F3606" t="n">
        <v>8.494628103149999</v>
      </c>
      <c r="G3606" t="n">
        <v>9.184766090708067</v>
      </c>
    </row>
    <row r="3607">
      <c r="A3607" s="3" t="n">
        <v>45369.46352340278</v>
      </c>
      <c r="B3607" t="n">
        <v>1.8650875369</v>
      </c>
      <c r="C3607" t="n">
        <v>0.163515099149068</v>
      </c>
      <c r="D3607" t="n">
        <v>0.6727754166</v>
      </c>
      <c r="E3607" t="n">
        <v>0.7763309203404449</v>
      </c>
      <c r="F3607" t="n">
        <v>8.398856359249999</v>
      </c>
      <c r="G3607" t="n">
        <v>9.077048818438488</v>
      </c>
    </row>
    <row r="3608">
      <c r="A3608" s="3" t="n">
        <v>45369.46352396991</v>
      </c>
      <c r="B3608" t="n">
        <v>1.1157025705</v>
      </c>
      <c r="C3608" t="n">
        <v>0.2517939681066441</v>
      </c>
      <c r="D3608" t="n">
        <v>4.13957329135</v>
      </c>
      <c r="E3608" t="n">
        <v>0.5648312883989522</v>
      </c>
      <c r="F3608" t="n">
        <v>9.00698633905</v>
      </c>
      <c r="G3608" t="n">
        <v>8.948069563143381</v>
      </c>
    </row>
    <row r="3609">
      <c r="A3609" s="3" t="n">
        <v>45369.46352509259</v>
      </c>
      <c r="B3609" t="n">
        <v>-0.8260043228499999</v>
      </c>
      <c r="C3609" t="n">
        <v>0.8165246069019838</v>
      </c>
      <c r="D3609" t="n">
        <v>0.2729386828</v>
      </c>
      <c r="E3609" t="n">
        <v>0.9703386661279747</v>
      </c>
      <c r="F3609" t="n">
        <v>9.72524499835</v>
      </c>
      <c r="G3609" t="n">
        <v>8.908567096821237</v>
      </c>
    </row>
    <row r="3610">
      <c r="A3610" s="3" t="n">
        <v>45369.46352511574</v>
      </c>
      <c r="B3610" t="n">
        <v>-0.3758888945</v>
      </c>
      <c r="C3610" t="n">
        <v>0.7418292968945243</v>
      </c>
      <c r="D3610" t="n">
        <v>-1.630453629</v>
      </c>
      <c r="E3610" t="n">
        <v>1.443502236503617</v>
      </c>
      <c r="F3610" t="n">
        <v>9.021353081299999</v>
      </c>
      <c r="G3610" t="n">
        <v>9.039282654930794</v>
      </c>
    </row>
    <row r="3611">
      <c r="A3611" s="3" t="n">
        <v>45369.46352565972</v>
      </c>
      <c r="B3611" t="n">
        <v>1.26893147675</v>
      </c>
      <c r="C3611" t="n">
        <v>0.3837085206198145</v>
      </c>
      <c r="D3611" t="n">
        <v>1.1899192977</v>
      </c>
      <c r="E3611" t="n">
        <v>1.061986999444525</v>
      </c>
      <c r="F3611" t="n">
        <v>8.932769611849999</v>
      </c>
      <c r="G3611" t="n">
        <v>9.125625659175316</v>
      </c>
    </row>
    <row r="3612">
      <c r="A3612" s="3" t="n">
        <v>45369.46352734954</v>
      </c>
      <c r="B3612" t="n">
        <v>1.1611858132</v>
      </c>
      <c r="C3612" t="n">
        <v>0.1408497365039629</v>
      </c>
      <c r="D3612" t="n">
        <v>2.80600618445</v>
      </c>
      <c r="E3612" t="n">
        <v>0.8714384637220305</v>
      </c>
      <c r="F3612" t="n">
        <v>9.17697481015</v>
      </c>
      <c r="G3612" t="n">
        <v>8.975182413008417</v>
      </c>
    </row>
    <row r="3613">
      <c r="A3613" s="3" t="n">
        <v>45369.46352737268</v>
      </c>
      <c r="B3613" t="n">
        <v>1.0630212467</v>
      </c>
      <c r="C3613" t="n">
        <v>0.1830186058158512</v>
      </c>
      <c r="D3613" t="n">
        <v>1.79086100305</v>
      </c>
      <c r="E3613" t="n">
        <v>0.7687335554279741</v>
      </c>
      <c r="F3613" t="n">
        <v>8.738833301450001</v>
      </c>
      <c r="G3613" t="n">
        <v>8.945062304773334</v>
      </c>
    </row>
    <row r="3614">
      <c r="A3614" s="3" t="n">
        <v>45369.46352790509</v>
      </c>
      <c r="B3614" t="n">
        <v>-1.3934268985</v>
      </c>
      <c r="C3614" t="n">
        <v>0.4114887255899779</v>
      </c>
      <c r="D3614" t="n">
        <v>0.4668651865499999</v>
      </c>
      <c r="E3614" t="n">
        <v>1.326135563523897</v>
      </c>
      <c r="F3614" t="n">
        <v>8.930376789249999</v>
      </c>
      <c r="G3614" t="n">
        <v>9.027128946697461</v>
      </c>
    </row>
    <row r="3615">
      <c r="A3615" s="3" t="n">
        <v>45369.46352848379</v>
      </c>
      <c r="B3615" t="n">
        <v>-0.6847395296</v>
      </c>
      <c r="C3615" t="n">
        <v>-0.01742566269230778</v>
      </c>
      <c r="D3615" t="n">
        <v>-0.6368536576499999</v>
      </c>
      <c r="E3615" t="n">
        <v>1.455110109798256</v>
      </c>
      <c r="F3615" t="n">
        <v>9.157822422699999</v>
      </c>
      <c r="G3615" t="n">
        <v>9.34809648651914</v>
      </c>
    </row>
    <row r="3616">
      <c r="A3616" s="3" t="n">
        <v>45369.46352960648</v>
      </c>
      <c r="B3616" t="n">
        <v>0.7900825639</v>
      </c>
      <c r="C3616" t="n">
        <v>-0.3885948611420758</v>
      </c>
      <c r="D3616" t="n">
        <v>2.1835094624</v>
      </c>
      <c r="E3616" t="n">
        <v>0.8903578460824033</v>
      </c>
      <c r="F3616" t="n">
        <v>9.00698633905</v>
      </c>
      <c r="G3616" t="n">
        <v>9.611301852030563</v>
      </c>
    </row>
    <row r="3617">
      <c r="A3617" s="3" t="n">
        <v>45369.46352965278</v>
      </c>
      <c r="B3617" t="n">
        <v>0.007178467799999999</v>
      </c>
      <c r="C3617" t="n">
        <v>-0.2059646352411428</v>
      </c>
      <c r="D3617" t="n">
        <v>1.7405823085</v>
      </c>
      <c r="E3617" t="n">
        <v>0.9661642335333359</v>
      </c>
      <c r="F3617" t="n">
        <v>10.558427789</v>
      </c>
      <c r="G3617" t="n">
        <v>9.617669591045248</v>
      </c>
    </row>
    <row r="3618">
      <c r="A3618" s="3" t="n">
        <v>45369.46353017361</v>
      </c>
      <c r="B3618" t="n">
        <v>0.2106860686</v>
      </c>
      <c r="C3618" t="n">
        <v>0.1353008413346157</v>
      </c>
      <c r="D3618" t="n">
        <v>1.00317126175</v>
      </c>
      <c r="E3618" t="n">
        <v>1.39157895074709</v>
      </c>
      <c r="F3618" t="n">
        <v>10.03170281085</v>
      </c>
      <c r="G3618" t="n">
        <v>9.716947315187205</v>
      </c>
    </row>
    <row r="3619">
      <c r="A3619" s="3" t="n">
        <v>45369.46353129629</v>
      </c>
      <c r="B3619" t="n">
        <v>-1.38145297885</v>
      </c>
      <c r="C3619" t="n">
        <v>0.478754801013055</v>
      </c>
      <c r="D3619" t="n">
        <v>0.75896606345</v>
      </c>
      <c r="E3619" t="n">
        <v>1.469426904425296</v>
      </c>
      <c r="F3619" t="n">
        <v>9.976638471099999</v>
      </c>
      <c r="G3619" t="n">
        <v>9.682440205503523</v>
      </c>
    </row>
    <row r="3620">
      <c r="A3620" s="3" t="n">
        <v>45369.46353133102</v>
      </c>
      <c r="B3620" t="n">
        <v>1.18273102325</v>
      </c>
      <c r="C3620" t="n">
        <v>0.3734993636426585</v>
      </c>
      <c r="D3620" t="n">
        <v>0.8116375806</v>
      </c>
      <c r="E3620" t="n">
        <v>1.402589715639281</v>
      </c>
      <c r="F3620" t="n">
        <v>9.265558279599999</v>
      </c>
      <c r="G3620" t="n">
        <v>9.685783473077183</v>
      </c>
    </row>
    <row r="3621">
      <c r="A3621" s="3" t="n">
        <v>45369.46353186342</v>
      </c>
      <c r="B3621" t="n">
        <v>1.6639727587</v>
      </c>
      <c r="C3621" t="n">
        <v>0.005647053106643235</v>
      </c>
      <c r="D3621" t="n">
        <v>3.01190660785</v>
      </c>
      <c r="E3621" t="n">
        <v>0.6145133774516334</v>
      </c>
      <c r="F3621" t="n">
        <v>8.63349026715</v>
      </c>
      <c r="G3621" t="n">
        <v>9.724532016034177</v>
      </c>
    </row>
    <row r="3622">
      <c r="A3622" s="3" t="n">
        <v>45369.46353243056</v>
      </c>
      <c r="B3622" t="n">
        <v>0.1101286795</v>
      </c>
      <c r="C3622" t="n">
        <v>0.3292262478370639</v>
      </c>
      <c r="D3622" t="n">
        <v>0.4165864919999999</v>
      </c>
      <c r="E3622" t="n">
        <v>0.3034850031312362</v>
      </c>
      <c r="F3622" t="n">
        <v>9.99579085855</v>
      </c>
      <c r="G3622" t="n">
        <v>9.446994791601192</v>
      </c>
    </row>
    <row r="3623">
      <c r="A3623" s="3" t="n">
        <v>45369.46353299769</v>
      </c>
      <c r="B3623" t="n">
        <v>-0.7038919170499999</v>
      </c>
      <c r="C3623" t="n">
        <v>0.2855947018191151</v>
      </c>
      <c r="D3623" t="n">
        <v>-1.1970977655</v>
      </c>
      <c r="E3623" t="n">
        <v>0.298132423836481</v>
      </c>
      <c r="F3623" t="n">
        <v>9.68215457825</v>
      </c>
      <c r="G3623" t="n">
        <v>9.489800727413895</v>
      </c>
    </row>
    <row r="3624">
      <c r="A3624" s="3" t="n">
        <v>45369.46353356481</v>
      </c>
      <c r="B3624" t="n">
        <v>-0.51954651035</v>
      </c>
      <c r="C3624" t="n">
        <v>0.2401328097277398</v>
      </c>
      <c r="D3624" t="n">
        <v>-0.0383047749</v>
      </c>
      <c r="E3624" t="n">
        <v>0.007702243491025551</v>
      </c>
      <c r="F3624" t="n">
        <v>10.09874107025</v>
      </c>
      <c r="G3624" t="n">
        <v>9.527193186692683</v>
      </c>
    </row>
    <row r="3625">
      <c r="A3625" s="3" t="n">
        <v>45369.46353413194</v>
      </c>
      <c r="B3625" t="n">
        <v>-0.35195086185</v>
      </c>
      <c r="C3625" t="n">
        <v>-0.4505526357810037</v>
      </c>
      <c r="D3625" t="n">
        <v>-1.35032667175</v>
      </c>
      <c r="E3625" t="n">
        <v>-0.01687036399347333</v>
      </c>
      <c r="F3625" t="n">
        <v>9.651028271149999</v>
      </c>
      <c r="G3625" t="n">
        <v>9.671867859586506</v>
      </c>
    </row>
    <row r="3626">
      <c r="A3626" s="3" t="n">
        <v>45369.4635346875</v>
      </c>
      <c r="B3626" t="n">
        <v>1.8124062131</v>
      </c>
      <c r="C3626" t="n">
        <v>-0.5960127779071113</v>
      </c>
      <c r="D3626" t="n">
        <v>1.24259081485</v>
      </c>
      <c r="E3626" t="n">
        <v>-0.1785654494835671</v>
      </c>
      <c r="F3626" t="n">
        <v>8.73165483365</v>
      </c>
      <c r="G3626" t="n">
        <v>9.809905007723685</v>
      </c>
    </row>
    <row r="3627">
      <c r="A3627" s="3" t="n">
        <v>45369.46353525463</v>
      </c>
      <c r="B3627" t="n">
        <v>-1.75973469595</v>
      </c>
      <c r="C3627" t="n">
        <v>-0.337309853430537</v>
      </c>
      <c r="D3627" t="n">
        <v>1.2282240726</v>
      </c>
      <c r="E3627" t="n">
        <v>0.4180877552449895</v>
      </c>
      <c r="F3627" t="n">
        <v>10.1083221673</v>
      </c>
      <c r="G3627" t="n">
        <v>9.650040519759584</v>
      </c>
    </row>
    <row r="3628">
      <c r="A3628" s="3" t="n">
        <v>45369.46353582176</v>
      </c>
      <c r="B3628" t="n">
        <v>-0.9193734375</v>
      </c>
      <c r="C3628" t="n">
        <v>-0.4739192081900947</v>
      </c>
      <c r="D3628" t="n">
        <v>-0.4405343312999999</v>
      </c>
      <c r="E3628" t="n">
        <v>0.5227335573033814</v>
      </c>
      <c r="F3628" t="n">
        <v>9.768345225099999</v>
      </c>
      <c r="G3628" t="n">
        <v>9.756830343535459</v>
      </c>
    </row>
    <row r="3629">
      <c r="A3629" s="3" t="n">
        <v>45369.46353693287</v>
      </c>
      <c r="B3629" t="n">
        <v>-1.5945416767</v>
      </c>
      <c r="C3629" t="n">
        <v>-0.8627825292333358</v>
      </c>
      <c r="D3629" t="n">
        <v>1.5658081922</v>
      </c>
      <c r="E3629" t="n">
        <v>0.6838701666486033</v>
      </c>
      <c r="F3629" t="n">
        <v>10.12747455475</v>
      </c>
      <c r="G3629" t="n">
        <v>9.87705395197054</v>
      </c>
    </row>
    <row r="3630">
      <c r="A3630" s="3" t="n">
        <v>45369.4635369676</v>
      </c>
      <c r="B3630" t="n">
        <v>0.6392562868999999</v>
      </c>
      <c r="C3630" t="n">
        <v>-0.8713599648033825</v>
      </c>
      <c r="D3630" t="n">
        <v>0.03591195229999999</v>
      </c>
      <c r="E3630" t="n">
        <v>1.031893750915154</v>
      </c>
      <c r="F3630" t="n">
        <v>10.0532480209</v>
      </c>
      <c r="G3630" t="n">
        <v>9.935122692675085</v>
      </c>
    </row>
    <row r="3631">
      <c r="A3631" s="3" t="n">
        <v>45369.46353751158</v>
      </c>
      <c r="B3631" t="n">
        <v>-0.38786281415</v>
      </c>
      <c r="C3631" t="n">
        <v>-0.8390917201724967</v>
      </c>
      <c r="D3631" t="n">
        <v>1.54904862735</v>
      </c>
      <c r="E3631" t="n">
        <v>1.292052311425994</v>
      </c>
      <c r="F3631" t="n">
        <v>9.45949459</v>
      </c>
      <c r="G3631" t="n">
        <v>9.995212266200028</v>
      </c>
    </row>
    <row r="3632">
      <c r="A3632" s="3" t="n">
        <v>45369.4635380787</v>
      </c>
      <c r="B3632" t="n">
        <v>-2.2146357695</v>
      </c>
      <c r="C3632" t="n">
        <v>-0.2556498788805367</v>
      </c>
      <c r="D3632" t="n">
        <v>0.007178467799999999</v>
      </c>
      <c r="E3632" t="n">
        <v>1.495609905567603</v>
      </c>
      <c r="F3632" t="n">
        <v>10.488996707</v>
      </c>
      <c r="G3632" t="n">
        <v>9.914266279776134</v>
      </c>
    </row>
    <row r="3633">
      <c r="A3633" s="3" t="n">
        <v>45369.46353863426</v>
      </c>
      <c r="B3633" t="n">
        <v>-0.6368536576499999</v>
      </c>
      <c r="C3633" t="n">
        <v>-0.3208670959519822</v>
      </c>
      <c r="D3633" t="n">
        <v>3.08373051245</v>
      </c>
      <c r="E3633" t="n">
        <v>1.396365190289514</v>
      </c>
      <c r="F3633" t="n">
        <v>9.923966953949998</v>
      </c>
      <c r="G3633" t="n">
        <v>9.929429966639072</v>
      </c>
    </row>
    <row r="3634">
      <c r="A3634" s="3" t="n">
        <v>45369.46353920139</v>
      </c>
      <c r="B3634" t="n">
        <v>1.35032667175</v>
      </c>
      <c r="C3634" t="n">
        <v>-0.6589913356596756</v>
      </c>
      <c r="D3634" t="n">
        <v>2.09971163815</v>
      </c>
      <c r="E3634" t="n">
        <v>1.144549711558978</v>
      </c>
      <c r="F3634" t="n">
        <v>9.378089588349999</v>
      </c>
      <c r="G3634" t="n">
        <v>10.14235270579676</v>
      </c>
    </row>
    <row r="3635">
      <c r="A3635" s="3" t="n">
        <v>45369.46354033565</v>
      </c>
      <c r="B3635" t="n">
        <v>-0.4549010735499999</v>
      </c>
      <c r="C3635" t="n">
        <v>-0.8726396754800724</v>
      </c>
      <c r="D3635" t="n">
        <v>1.68551796875</v>
      </c>
      <c r="E3635" t="n">
        <v>1.120830831248255</v>
      </c>
      <c r="F3635" t="n">
        <v>10.350134543</v>
      </c>
      <c r="G3635" t="n">
        <v>10.2198710737414</v>
      </c>
    </row>
    <row r="3636">
      <c r="A3636" s="3" t="n">
        <v>45369.46354037037</v>
      </c>
      <c r="B3636" t="n">
        <v>-0.751777789</v>
      </c>
      <c r="C3636" t="n">
        <v>-0.4920332794249431</v>
      </c>
      <c r="D3636" t="n">
        <v>-1.04147603665</v>
      </c>
      <c r="E3636" t="n">
        <v>0.8979361234593266</v>
      </c>
      <c r="F3636" t="n">
        <v>10.4243512702</v>
      </c>
      <c r="G3636" t="n">
        <v>10.14900392328849</v>
      </c>
    </row>
    <row r="3637">
      <c r="A3637" s="3" t="n">
        <v>45369.46354089121</v>
      </c>
      <c r="B3637" t="n">
        <v>-2.16914272015</v>
      </c>
      <c r="C3637" t="n">
        <v>-0.2277163335649188</v>
      </c>
      <c r="D3637" t="n">
        <v>-0.52672497815</v>
      </c>
      <c r="E3637" t="n">
        <v>0.7514892128937084</v>
      </c>
      <c r="F3637" t="n">
        <v>10.22563912125</v>
      </c>
      <c r="G3637" t="n">
        <v>9.991103714177182</v>
      </c>
    </row>
    <row r="3638">
      <c r="A3638" s="3" t="n">
        <v>45369.46354202546</v>
      </c>
      <c r="B3638" t="n">
        <v>-1.54187015955</v>
      </c>
      <c r="C3638" t="n">
        <v>-0.6474097277283233</v>
      </c>
      <c r="D3638" t="n">
        <v>1.5705938374</v>
      </c>
      <c r="E3638" t="n">
        <v>0.05501171758613051</v>
      </c>
      <c r="F3638" t="n">
        <v>10.88164516635</v>
      </c>
      <c r="G3638" t="n">
        <v>9.976191228425785</v>
      </c>
    </row>
    <row r="3639">
      <c r="A3639" s="3" t="n">
        <v>45369.46354206018</v>
      </c>
      <c r="B3639" t="n">
        <v>1.20189321735</v>
      </c>
      <c r="C3639" t="n">
        <v>-1.315977634291845</v>
      </c>
      <c r="D3639" t="n">
        <v>0.7829040961</v>
      </c>
      <c r="E3639" t="n">
        <v>0.1638458049895108</v>
      </c>
      <c r="F3639" t="n">
        <v>8.87769546545</v>
      </c>
      <c r="G3639" t="n">
        <v>10.01477180106996</v>
      </c>
    </row>
    <row r="3640">
      <c r="A3640" s="3" t="n">
        <v>45369.46354258102</v>
      </c>
      <c r="B3640" t="n">
        <v>0.265760215</v>
      </c>
      <c r="C3640" t="n">
        <v>-1.006729955593126</v>
      </c>
      <c r="D3640" t="n">
        <v>0.6560158517499999</v>
      </c>
      <c r="E3640" t="n">
        <v>0.5542010398142206</v>
      </c>
      <c r="F3640" t="n">
        <v>9.27753219925</v>
      </c>
      <c r="G3640" t="n">
        <v>9.848293082000378</v>
      </c>
    </row>
    <row r="3641">
      <c r="A3641" s="3" t="n">
        <v>45369.46354314815</v>
      </c>
      <c r="B3641" t="n">
        <v>-1.89381121475</v>
      </c>
      <c r="C3641" t="n">
        <v>-0.8713600333813543</v>
      </c>
      <c r="D3641" t="n">
        <v>-0.19392650375</v>
      </c>
      <c r="E3641" t="n">
        <v>0.9895098668016347</v>
      </c>
      <c r="F3641" t="n">
        <v>10.13226019995</v>
      </c>
      <c r="G3641" t="n">
        <v>9.826483595305504</v>
      </c>
    </row>
    <row r="3642">
      <c r="A3642" s="3" t="n">
        <v>45369.46354371528</v>
      </c>
      <c r="B3642" t="n">
        <v>-3.01190660785</v>
      </c>
      <c r="C3642" t="n">
        <v>-1.037012365028674</v>
      </c>
      <c r="D3642" t="n">
        <v>-0.208293246</v>
      </c>
      <c r="E3642" t="n">
        <v>0.616208944950701</v>
      </c>
      <c r="F3642" t="n">
        <v>10.1131078125</v>
      </c>
      <c r="G3642" t="n">
        <v>9.812212405029864</v>
      </c>
    </row>
    <row r="3643">
      <c r="A3643" s="3" t="n">
        <v>45369.46354428241</v>
      </c>
      <c r="B3643" t="n">
        <v>-1.9345186189</v>
      </c>
      <c r="C3643" t="n">
        <v>-1.401304152975645</v>
      </c>
      <c r="D3643" t="n">
        <v>2.29843359375</v>
      </c>
      <c r="E3643" t="n">
        <v>0.2651036723551288</v>
      </c>
      <c r="F3643" t="n">
        <v>10.33816062335</v>
      </c>
      <c r="G3643" t="n">
        <v>9.798740651033476</v>
      </c>
    </row>
    <row r="3644">
      <c r="A3644" s="3" t="n">
        <v>45369.46354484954</v>
      </c>
      <c r="B3644" t="n">
        <v>1.34075538135</v>
      </c>
      <c r="C3644" t="n">
        <v>-1.877772770135203</v>
      </c>
      <c r="D3644" t="n">
        <v>1.1659714584</v>
      </c>
      <c r="E3644" t="n">
        <v>0.4847271880189991</v>
      </c>
      <c r="F3644" t="n">
        <v>9.557649349849999</v>
      </c>
      <c r="G3644" t="n">
        <v>9.979829632731729</v>
      </c>
    </row>
    <row r="3645">
      <c r="A3645" s="3" t="n">
        <v>45369.46354540509</v>
      </c>
      <c r="B3645" t="n">
        <v>-2.10210446075</v>
      </c>
      <c r="C3645" t="n">
        <v>-1.431123569662708</v>
      </c>
      <c r="D3645" t="n">
        <v>-0.48602738065</v>
      </c>
      <c r="E3645" t="n">
        <v>0.6748159312983703</v>
      </c>
      <c r="F3645" t="n">
        <v>9.95270043845</v>
      </c>
      <c r="G3645" t="n">
        <v>9.952684368345249</v>
      </c>
    </row>
    <row r="3646">
      <c r="A3646" s="3" t="n">
        <v>45369.46354597222</v>
      </c>
      <c r="B3646" t="n">
        <v>-2.67192966565</v>
      </c>
      <c r="C3646" t="n">
        <v>-1.053425062496157</v>
      </c>
      <c r="D3646" t="n">
        <v>-1.1875264751</v>
      </c>
      <c r="E3646" t="n">
        <v>0.8263591909959231</v>
      </c>
      <c r="F3646" t="n">
        <v>9.627080431850001</v>
      </c>
      <c r="G3646" t="n">
        <v>9.896100820780912</v>
      </c>
    </row>
    <row r="3647">
      <c r="A3647" s="3" t="n">
        <v>45369.46354653935</v>
      </c>
      <c r="B3647" t="n">
        <v>-0.9265519052999999</v>
      </c>
      <c r="C3647" t="n">
        <v>-1.127299059851285</v>
      </c>
      <c r="D3647" t="n">
        <v>1.5298962399</v>
      </c>
      <c r="E3647" t="n">
        <v>0.3465643364590918</v>
      </c>
      <c r="F3647" t="n">
        <v>9.854535871949999</v>
      </c>
      <c r="G3647" t="n">
        <v>10.03694107066541</v>
      </c>
    </row>
    <row r="3648">
      <c r="A3648" s="3" t="n">
        <v>45369.46354710648</v>
      </c>
      <c r="B3648" t="n">
        <v>-0.97204495465</v>
      </c>
      <c r="C3648" t="n">
        <v>-1.315598786715039</v>
      </c>
      <c r="D3648" t="n">
        <v>1.8124062131</v>
      </c>
      <c r="E3648" t="n">
        <v>-0.01736423968869477</v>
      </c>
      <c r="F3648" t="n">
        <v>10.09156260245</v>
      </c>
      <c r="G3648" t="n">
        <v>9.983717249388024</v>
      </c>
    </row>
    <row r="3649">
      <c r="A3649" s="3" t="n">
        <v>45369.46354766204</v>
      </c>
      <c r="B3649" t="n">
        <v>0.5530558334</v>
      </c>
      <c r="C3649" t="n">
        <v>-1.17046333842716</v>
      </c>
      <c r="D3649" t="n">
        <v>0.12688824435</v>
      </c>
      <c r="E3649" t="n">
        <v>0.4327021096926587</v>
      </c>
      <c r="F3649" t="n">
        <v>10.2759178158</v>
      </c>
      <c r="G3649" t="n">
        <v>9.906595330699677</v>
      </c>
    </row>
    <row r="3650">
      <c r="A3650" s="3" t="n">
        <v>45369.46354822916</v>
      </c>
      <c r="B3650" t="n">
        <v>-2.20266184985</v>
      </c>
      <c r="C3650" t="n">
        <v>-0.4020316403727283</v>
      </c>
      <c r="D3650" t="n">
        <v>-0.6679799647499999</v>
      </c>
      <c r="E3650" t="n">
        <v>0.3844168624928917</v>
      </c>
      <c r="F3650" t="n">
        <v>9.988612390750001</v>
      </c>
      <c r="G3650" t="n">
        <v>9.664422966365178</v>
      </c>
    </row>
    <row r="3651">
      <c r="A3651" s="3" t="n">
        <v>45369.46354991898</v>
      </c>
      <c r="B3651" t="n">
        <v>-1.51074385245</v>
      </c>
      <c r="C3651" t="n">
        <v>-0.09020414980361319</v>
      </c>
      <c r="D3651" t="n">
        <v>-1.699884711</v>
      </c>
      <c r="E3651" t="n">
        <v>-0.06593264533496512</v>
      </c>
      <c r="F3651" t="n">
        <v>9.8377763071</v>
      </c>
      <c r="G3651" t="n">
        <v>9.430516647889069</v>
      </c>
    </row>
    <row r="3652">
      <c r="A3652" s="3" t="n">
        <v>45369.46355047454</v>
      </c>
      <c r="B3652" t="n">
        <v>0.7685373538499999</v>
      </c>
      <c r="C3652" t="n">
        <v>-0.5716457900420763</v>
      </c>
      <c r="D3652" t="n">
        <v>1.3886412533</v>
      </c>
      <c r="E3652" t="n">
        <v>-0.945491335287532</v>
      </c>
      <c r="F3652" t="n">
        <v>8.358158761749999</v>
      </c>
      <c r="G3652" t="n">
        <v>9.268111208905387</v>
      </c>
    </row>
    <row r="3653">
      <c r="A3653" s="3" t="n">
        <v>45369.46355050926</v>
      </c>
      <c r="B3653" t="n">
        <v>1.10612147345</v>
      </c>
      <c r="C3653" t="n">
        <v>-0.7233836740242444</v>
      </c>
      <c r="D3653" t="n">
        <v>0.6655871421499999</v>
      </c>
      <c r="E3653" t="n">
        <v>-1.20439896501061</v>
      </c>
      <c r="F3653" t="n">
        <v>8.872909820249999</v>
      </c>
      <c r="G3653" t="n">
        <v>9.145950775665643</v>
      </c>
    </row>
    <row r="3654">
      <c r="A3654" s="3" t="n">
        <v>45369.46355105324</v>
      </c>
      <c r="B3654" t="n">
        <v>-0.6799538843999999</v>
      </c>
      <c r="C3654" t="n">
        <v>-0.7488103058537318</v>
      </c>
      <c r="D3654" t="n">
        <v>-3.3734287601</v>
      </c>
      <c r="E3654" t="n">
        <v>-0.685784063551284</v>
      </c>
      <c r="F3654" t="n">
        <v>9.078810243649999</v>
      </c>
      <c r="G3654" t="n">
        <v>9.198304456774617</v>
      </c>
    </row>
    <row r="3655">
      <c r="A3655" s="3" t="n">
        <v>45369.46355160879</v>
      </c>
      <c r="B3655" t="n">
        <v>-1.79564664825</v>
      </c>
      <c r="C3655" t="n">
        <v>-0.3961594457839171</v>
      </c>
      <c r="D3655" t="n">
        <v>-1.7381894859</v>
      </c>
      <c r="E3655" t="n">
        <v>-0.630261485792193</v>
      </c>
      <c r="F3655" t="n">
        <v>9.433153928099999</v>
      </c>
      <c r="G3655" t="n">
        <v>9.402219730759001</v>
      </c>
    </row>
    <row r="3656">
      <c r="A3656" s="3" t="n">
        <v>45369.46355273148</v>
      </c>
      <c r="B3656" t="n">
        <v>-2.8538920564</v>
      </c>
      <c r="C3656" t="n">
        <v>-0.5449450937889291</v>
      </c>
      <c r="D3656" t="n">
        <v>-0.9888045194999999</v>
      </c>
      <c r="E3656" t="n">
        <v>-0.5812164632403281</v>
      </c>
      <c r="F3656" t="n">
        <v>10.0771958602</v>
      </c>
      <c r="G3656" t="n">
        <v>9.516583237187671</v>
      </c>
    </row>
    <row r="3657">
      <c r="A3657" s="3" t="n">
        <v>45369.4635527662</v>
      </c>
      <c r="B3657" t="n">
        <v>0.6943206266499999</v>
      </c>
      <c r="C3657" t="n">
        <v>-1.055088695519583</v>
      </c>
      <c r="D3657" t="n">
        <v>1.24737646005</v>
      </c>
      <c r="E3657" t="n">
        <v>-0.9686262970257606</v>
      </c>
      <c r="F3657" t="n">
        <v>9.6989141431</v>
      </c>
      <c r="G3657" t="n">
        <v>9.70665211571448</v>
      </c>
    </row>
    <row r="3658">
      <c r="A3658" s="3" t="n">
        <v>45369.46355331018</v>
      </c>
      <c r="B3658" t="n">
        <v>0.32800302255</v>
      </c>
      <c r="C3658" t="n">
        <v>-0.9673354309989538</v>
      </c>
      <c r="D3658" t="n">
        <v>1.28328841235</v>
      </c>
      <c r="E3658" t="n">
        <v>-0.545164909048603</v>
      </c>
      <c r="F3658" t="n">
        <v>9.99579085855</v>
      </c>
      <c r="G3658" t="n">
        <v>9.669817743972056</v>
      </c>
    </row>
    <row r="3659">
      <c r="A3659" s="3" t="n">
        <v>45369.46355387731</v>
      </c>
      <c r="B3659" t="n">
        <v>-0.3830673623</v>
      </c>
      <c r="C3659" t="n">
        <v>-0.4726957543097915</v>
      </c>
      <c r="D3659" t="n">
        <v>-2.43011728995</v>
      </c>
      <c r="E3659" t="n">
        <v>0.08677051932214484</v>
      </c>
      <c r="F3659" t="n">
        <v>9.47864697745</v>
      </c>
      <c r="G3659" t="n">
        <v>9.607155353529862</v>
      </c>
    </row>
    <row r="3660">
      <c r="A3660" s="3" t="n">
        <v>45369.46355443287</v>
      </c>
      <c r="B3660" t="n">
        <v>-1.44370559305</v>
      </c>
      <c r="C3660" t="n">
        <v>-0.540242107904547</v>
      </c>
      <c r="D3660" t="n">
        <v>-0.39743410455</v>
      </c>
      <c r="E3660" t="n">
        <v>-0.03078014835652676</v>
      </c>
      <c r="F3660" t="n">
        <v>8.844176335749999</v>
      </c>
      <c r="G3660" t="n">
        <v>9.561179926724618</v>
      </c>
    </row>
    <row r="3661">
      <c r="A3661" s="3" t="n">
        <v>45369.463555</v>
      </c>
      <c r="B3661" t="n">
        <v>-1.58017493445</v>
      </c>
      <c r="C3661" t="n">
        <v>-0.502459988588696</v>
      </c>
      <c r="D3661" t="n">
        <v>-0.87867584</v>
      </c>
      <c r="E3661" t="n">
        <v>-0.3464901808120057</v>
      </c>
      <c r="F3661" t="n">
        <v>9.6007495766</v>
      </c>
      <c r="G3661" t="n">
        <v>9.428773121528231</v>
      </c>
    </row>
    <row r="3662">
      <c r="A3662" s="3" t="n">
        <v>45369.46355556713</v>
      </c>
      <c r="B3662" t="n">
        <v>0.7374110467499999</v>
      </c>
      <c r="C3662" t="n">
        <v>-0.8628975802110748</v>
      </c>
      <c r="D3662" t="n">
        <v>1.27371712195</v>
      </c>
      <c r="E3662" t="n">
        <v>-0.6138370386321697</v>
      </c>
      <c r="F3662" t="n">
        <v>9.557649349849999</v>
      </c>
      <c r="G3662" t="n">
        <v>9.408375861011331</v>
      </c>
    </row>
    <row r="3663">
      <c r="A3663" s="3" t="n">
        <v>45369.46355613426</v>
      </c>
      <c r="B3663" t="n">
        <v>-0.39025563675</v>
      </c>
      <c r="C3663" t="n">
        <v>-0.3912953016652692</v>
      </c>
      <c r="D3663" t="n">
        <v>-0.1364693414</v>
      </c>
      <c r="E3663" t="n">
        <v>-0.3465289959441735</v>
      </c>
      <c r="F3663" t="n">
        <v>9.543292414250001</v>
      </c>
      <c r="G3663" t="n">
        <v>9.320957988492566</v>
      </c>
    </row>
    <row r="3664">
      <c r="A3664" s="3" t="n">
        <v>45369.46355668981</v>
      </c>
      <c r="B3664" t="n">
        <v>-2.0685951377</v>
      </c>
      <c r="C3664" t="n">
        <v>0.05482982594498856</v>
      </c>
      <c r="D3664" t="n">
        <v>-1.0151451814</v>
      </c>
      <c r="E3664" t="n">
        <v>0.2896427909299545</v>
      </c>
      <c r="F3664" t="n">
        <v>9.5624448017</v>
      </c>
      <c r="G3664" t="n">
        <v>9.353087568464012</v>
      </c>
    </row>
    <row r="3665">
      <c r="A3665" s="3" t="n">
        <v>45369.46355724537</v>
      </c>
      <c r="B3665" t="n">
        <v>1.2665288475</v>
      </c>
      <c r="C3665" t="n">
        <v>-0.1175736184399769</v>
      </c>
      <c r="D3665" t="n">
        <v>-0.84036125845</v>
      </c>
      <c r="E3665" t="n">
        <v>-0.2969869202510499</v>
      </c>
      <c r="F3665" t="n">
        <v>8.9184028696</v>
      </c>
      <c r="G3665" t="n">
        <v>9.379311967842101</v>
      </c>
    </row>
    <row r="3666">
      <c r="A3666" s="3" t="n">
        <v>45369.46355782407</v>
      </c>
      <c r="B3666" t="n">
        <v>0.1675956485</v>
      </c>
      <c r="C3666" t="n">
        <v>-0.3030420808692317</v>
      </c>
      <c r="D3666" t="n">
        <v>0.50038431625</v>
      </c>
      <c r="E3666" t="n">
        <v>-0.5092445445173674</v>
      </c>
      <c r="F3666" t="n">
        <v>9.253594166599999</v>
      </c>
      <c r="G3666" t="n">
        <v>9.196783123043149</v>
      </c>
    </row>
    <row r="3667">
      <c r="A3667" s="3" t="n">
        <v>45369.4635583912</v>
      </c>
      <c r="B3667" t="n">
        <v>1.2856910416</v>
      </c>
      <c r="C3667" t="n">
        <v>-0.4488530450409104</v>
      </c>
      <c r="D3667" t="n">
        <v>0.58897759235</v>
      </c>
      <c r="E3667" t="n">
        <v>-0.69021607500886</v>
      </c>
      <c r="F3667" t="n">
        <v>9.059657856199999</v>
      </c>
      <c r="G3667" t="n">
        <v>9.16719213958091</v>
      </c>
    </row>
    <row r="3668">
      <c r="A3668" s="3" t="n">
        <v>45369.46355894676</v>
      </c>
      <c r="B3668" t="n">
        <v>-1.6711512265</v>
      </c>
      <c r="C3668" t="n">
        <v>-0.05686734607191152</v>
      </c>
      <c r="D3668" t="n">
        <v>-0.5171438811</v>
      </c>
      <c r="E3668" t="n">
        <v>-0.04150914922097915</v>
      </c>
      <c r="F3668" t="n">
        <v>9.385268056149998</v>
      </c>
      <c r="G3668" t="n">
        <v>9.140542602494897</v>
      </c>
    </row>
    <row r="3669">
      <c r="A3669" s="3" t="n">
        <v>45369.46355951389</v>
      </c>
      <c r="B3669" t="n">
        <v>-2.74375357025</v>
      </c>
      <c r="C3669" t="n">
        <v>0.05445495589055982</v>
      </c>
      <c r="D3669" t="n">
        <v>-2.9927542204</v>
      </c>
      <c r="E3669" t="n">
        <v>0.2013486290846159</v>
      </c>
      <c r="F3669" t="n">
        <v>9.200912842799999</v>
      </c>
      <c r="G3669" t="n">
        <v>9.117744312880676</v>
      </c>
    </row>
    <row r="3670">
      <c r="A3670" s="3" t="n">
        <v>45369.46356008102</v>
      </c>
      <c r="B3670" t="n">
        <v>1.03429756885</v>
      </c>
      <c r="C3670" t="n">
        <v>-0.6517066862996523</v>
      </c>
      <c r="D3670" t="n">
        <v>1.48201036795</v>
      </c>
      <c r="E3670" t="n">
        <v>0.2141224879189982</v>
      </c>
      <c r="F3670" t="n">
        <v>8.846578964999999</v>
      </c>
      <c r="G3670" t="n">
        <v>9.249134221048509</v>
      </c>
    </row>
    <row r="3671">
      <c r="A3671" s="3" t="n">
        <v>45369.46356064815</v>
      </c>
      <c r="B3671" t="n">
        <v>1.00556408435</v>
      </c>
      <c r="C3671" t="n">
        <v>-0.6748684620249437</v>
      </c>
      <c r="D3671" t="n">
        <v>1.5251105947</v>
      </c>
      <c r="E3671" t="n">
        <v>-0.01134503678717969</v>
      </c>
      <c r="F3671" t="n">
        <v>9.457091960749999</v>
      </c>
      <c r="G3671" t="n">
        <v>9.107139598160863</v>
      </c>
    </row>
    <row r="3672">
      <c r="A3672" s="3" t="n">
        <v>45369.4635612037</v>
      </c>
      <c r="B3672" t="n">
        <v>0.3399769422</v>
      </c>
      <c r="C3672" t="n">
        <v>-0.4862074206858988</v>
      </c>
      <c r="D3672" t="n">
        <v>1.9393042641</v>
      </c>
      <c r="E3672" t="n">
        <v>0.2599413512141033</v>
      </c>
      <c r="F3672" t="n">
        <v>9.066846130649999</v>
      </c>
      <c r="G3672" t="n">
        <v>9.112598427593614</v>
      </c>
    </row>
    <row r="3673">
      <c r="A3673" s="3" t="n">
        <v>45369.46356177083</v>
      </c>
      <c r="B3673" t="n">
        <v>-1.81720166495</v>
      </c>
      <c r="C3673" t="n">
        <v>-0.07165984323158517</v>
      </c>
      <c r="D3673" t="n">
        <v>-1.3886412533</v>
      </c>
      <c r="E3673" t="n">
        <v>0.9527250083550145</v>
      </c>
      <c r="F3673" t="n">
        <v>9.150634148249999</v>
      </c>
      <c r="G3673" t="n">
        <v>9.27736978375294</v>
      </c>
    </row>
    <row r="3674">
      <c r="A3674" s="3" t="n">
        <v>45369.46356233797</v>
      </c>
      <c r="B3674" t="n">
        <v>-1.9752162164</v>
      </c>
      <c r="C3674" t="n">
        <v>0.08856723932995374</v>
      </c>
      <c r="D3674" t="n">
        <v>-0.05506433975</v>
      </c>
      <c r="E3674" t="n">
        <v>1.165725606370283</v>
      </c>
      <c r="F3674" t="n">
        <v>9.471458703</v>
      </c>
      <c r="G3674" t="n">
        <v>9.365057030545829</v>
      </c>
    </row>
    <row r="3675">
      <c r="A3675" s="3" t="n">
        <v>45369.46356290509</v>
      </c>
      <c r="B3675" t="n">
        <v>1.34793384915</v>
      </c>
      <c r="C3675" t="n">
        <v>-0.3980033474364815</v>
      </c>
      <c r="D3675" t="n">
        <v>0.38786281415</v>
      </c>
      <c r="E3675" t="n">
        <v>0.339290751011889</v>
      </c>
      <c r="F3675" t="n">
        <v>8.5736402822</v>
      </c>
      <c r="G3675" t="n">
        <v>9.357645283344315</v>
      </c>
    </row>
    <row r="3676">
      <c r="A3676" s="3" t="n">
        <v>45369.46356347222</v>
      </c>
      <c r="B3676" t="n">
        <v>1.0271092944</v>
      </c>
      <c r="C3676" t="n">
        <v>-0.06587837729976714</v>
      </c>
      <c r="D3676" t="n">
        <v>2.53546032425</v>
      </c>
      <c r="E3676" t="n">
        <v>0.2269258124220285</v>
      </c>
      <c r="F3676" t="n">
        <v>10.02691716565</v>
      </c>
      <c r="G3676" t="n">
        <v>9.204299405933359</v>
      </c>
    </row>
    <row r="3677">
      <c r="A3677" s="3" t="n">
        <v>45369.46356458333</v>
      </c>
      <c r="B3677" t="n">
        <v>-0.21548152045</v>
      </c>
      <c r="C3677" t="n">
        <v>0.3998967395255256</v>
      </c>
      <c r="D3677" t="n">
        <v>1.48201036795</v>
      </c>
      <c r="E3677" t="n">
        <v>0.3606835808080429</v>
      </c>
      <c r="F3677" t="n">
        <v>9.8689026142</v>
      </c>
      <c r="G3677" t="n">
        <v>9.071807609770303</v>
      </c>
    </row>
    <row r="3678">
      <c r="A3678" s="3" t="n">
        <v>45369.46356462963</v>
      </c>
      <c r="B3678" t="n">
        <v>0.5075725906999999</v>
      </c>
      <c r="C3678" t="n">
        <v>0.8689549353243616</v>
      </c>
      <c r="D3678" t="n">
        <v>-1.6735440491</v>
      </c>
      <c r="E3678" t="n">
        <v>0.7177106755848506</v>
      </c>
      <c r="F3678" t="n">
        <v>8.331818099849999</v>
      </c>
      <c r="G3678" t="n">
        <v>8.906753255179744</v>
      </c>
    </row>
    <row r="3679">
      <c r="A3679" s="3" t="n">
        <v>45369.46356516203</v>
      </c>
      <c r="B3679" t="n">
        <v>-0.31843173215</v>
      </c>
      <c r="C3679" t="n">
        <v>0.6040693866389295</v>
      </c>
      <c r="D3679" t="n">
        <v>-1.1659714584</v>
      </c>
      <c r="E3679" t="n">
        <v>0.4158346031146865</v>
      </c>
      <c r="F3679" t="n">
        <v>8.482654183499999</v>
      </c>
      <c r="G3679" t="n">
        <v>8.864728399609113</v>
      </c>
    </row>
    <row r="3680">
      <c r="A3680" s="3" t="n">
        <v>45369.46356571759</v>
      </c>
      <c r="B3680" t="n">
        <v>2.1404190423</v>
      </c>
      <c r="C3680" t="n">
        <v>0.07338293335676002</v>
      </c>
      <c r="D3680" t="n">
        <v>1.81480884235</v>
      </c>
      <c r="E3680" t="n">
        <v>-0.03094347822657363</v>
      </c>
      <c r="F3680" t="n">
        <v>8.53771852325</v>
      </c>
      <c r="G3680" t="n">
        <v>8.886336792830676</v>
      </c>
    </row>
    <row r="3681">
      <c r="A3681" s="3" t="n">
        <v>45369.46356628472</v>
      </c>
      <c r="B3681" t="n">
        <v>0.15801455145</v>
      </c>
      <c r="C3681" t="n">
        <v>0.154557055834266</v>
      </c>
      <c r="D3681" t="n">
        <v>0.90500669525</v>
      </c>
      <c r="E3681" t="n">
        <v>-0.2633769475974367</v>
      </c>
      <c r="F3681" t="n">
        <v>8.755592866299999</v>
      </c>
      <c r="G3681" t="n">
        <v>8.760516033193264</v>
      </c>
    </row>
    <row r="3682">
      <c r="A3682" s="3" t="n">
        <v>45369.46356685185</v>
      </c>
      <c r="B3682" t="n">
        <v>-0.29687671545</v>
      </c>
      <c r="C3682" t="n">
        <v>0.614578389369116</v>
      </c>
      <c r="D3682" t="n">
        <v>-0.02393803265</v>
      </c>
      <c r="E3682" t="n">
        <v>0.3437450045917259</v>
      </c>
      <c r="F3682" t="n">
        <v>9.241620246949999</v>
      </c>
      <c r="G3682" t="n">
        <v>8.869996056515175</v>
      </c>
    </row>
    <row r="3683">
      <c r="A3683" s="3" t="n">
        <v>45369.46356741898</v>
      </c>
      <c r="B3683" t="n">
        <v>-1.1851336525</v>
      </c>
      <c r="C3683" t="n">
        <v>0.483275826678323</v>
      </c>
      <c r="D3683" t="n">
        <v>-0.6655871421499999</v>
      </c>
      <c r="E3683" t="n">
        <v>0.9585690631159702</v>
      </c>
      <c r="F3683" t="n">
        <v>9.569623269499999</v>
      </c>
      <c r="G3683" t="n">
        <v>9.173569342355735</v>
      </c>
    </row>
    <row r="3684">
      <c r="A3684" s="3" t="n">
        <v>45369.46356797454</v>
      </c>
      <c r="B3684" t="n">
        <v>0.9911973420999999</v>
      </c>
      <c r="C3684" t="n">
        <v>0.3858002402039638</v>
      </c>
      <c r="D3684" t="n">
        <v>0.12210259915</v>
      </c>
      <c r="E3684" t="n">
        <v>0.8675104089215643</v>
      </c>
      <c r="F3684" t="n">
        <v>9.00698633905</v>
      </c>
      <c r="G3684" t="n">
        <v>9.252383925408999</v>
      </c>
    </row>
    <row r="3685">
      <c r="A3685" s="3" t="n">
        <v>45369.46356854167</v>
      </c>
      <c r="B3685" t="n">
        <v>1.89141839215</v>
      </c>
      <c r="C3685" t="n">
        <v>0.04062858520081586</v>
      </c>
      <c r="D3685" t="n">
        <v>2.26730728665</v>
      </c>
      <c r="E3685" t="n">
        <v>0.7743927925543144</v>
      </c>
      <c r="F3685" t="n">
        <v>9.059657856199999</v>
      </c>
      <c r="G3685" t="n">
        <v>9.27638205522182</v>
      </c>
    </row>
    <row r="3686">
      <c r="A3686" s="3" t="n">
        <v>45369.4635691088</v>
      </c>
      <c r="B3686" t="n">
        <v>1.1923121203</v>
      </c>
      <c r="C3686" t="n">
        <v>0.1881154121342662</v>
      </c>
      <c r="D3686" t="n">
        <v>2.5498270665</v>
      </c>
      <c r="E3686" t="n">
        <v>0.8863571443502355</v>
      </c>
      <c r="F3686" t="n">
        <v>9.232039149899999</v>
      </c>
      <c r="G3686" t="n">
        <v>9.207028786360748</v>
      </c>
    </row>
    <row r="3687">
      <c r="A3687" s="3" t="n">
        <v>45369.46356967593</v>
      </c>
      <c r="B3687" t="n">
        <v>-1.88902556955</v>
      </c>
      <c r="C3687" t="n">
        <v>0.3644155711864813</v>
      </c>
      <c r="D3687" t="n">
        <v>0.1987219556</v>
      </c>
      <c r="E3687" t="n">
        <v>1.210155057092777</v>
      </c>
      <c r="F3687" t="n">
        <v>9.4954065423</v>
      </c>
      <c r="G3687" t="n">
        <v>9.169730964683358</v>
      </c>
    </row>
    <row r="3688">
      <c r="A3688" s="3" t="n">
        <v>45369.46357024305</v>
      </c>
      <c r="B3688" t="n">
        <v>-0.12688824435</v>
      </c>
      <c r="C3688" t="n">
        <v>0.2044182019719121</v>
      </c>
      <c r="D3688" t="n">
        <v>0.007178467799999999</v>
      </c>
      <c r="E3688" t="n">
        <v>1.400095009032172</v>
      </c>
      <c r="F3688" t="n">
        <v>8.9471363541</v>
      </c>
      <c r="G3688" t="n">
        <v>9.228118707254454</v>
      </c>
    </row>
    <row r="3689">
      <c r="A3689" s="3" t="n">
        <v>45369.46357136574</v>
      </c>
      <c r="B3689" t="n">
        <v>-0.0766095498</v>
      </c>
      <c r="C3689" t="n">
        <v>-0.2157728168158515</v>
      </c>
      <c r="D3689" t="n">
        <v>1.51313667505</v>
      </c>
      <c r="E3689" t="n">
        <v>0.9199658368817041</v>
      </c>
      <c r="F3689" t="n">
        <v>9.08120306625</v>
      </c>
      <c r="G3689" t="n">
        <v>9.217023500019373</v>
      </c>
    </row>
    <row r="3690">
      <c r="A3690" s="3" t="n">
        <v>45369.46357248843</v>
      </c>
      <c r="B3690" t="n">
        <v>0.7565634341999999</v>
      </c>
      <c r="C3690" t="n">
        <v>0.008863474291375212</v>
      </c>
      <c r="D3690" t="n">
        <v>0.48602738065</v>
      </c>
      <c r="E3690" t="n">
        <v>0.52818770057471</v>
      </c>
      <c r="F3690" t="n">
        <v>9.10515090555</v>
      </c>
      <c r="G3690" t="n">
        <v>9.025877970191051</v>
      </c>
    </row>
    <row r="3691">
      <c r="A3691" s="3" t="n">
        <v>45369.46357251157</v>
      </c>
      <c r="B3691" t="n">
        <v>0.7829040961</v>
      </c>
      <c r="C3691" t="n">
        <v>0.388642271380071</v>
      </c>
      <c r="D3691" t="n">
        <v>1.98958295865</v>
      </c>
      <c r="E3691" t="n">
        <v>0.7300265478627059</v>
      </c>
      <c r="F3691" t="n">
        <v>9.440332395899999</v>
      </c>
      <c r="G3691" t="n">
        <v>8.95997762508091</v>
      </c>
    </row>
    <row r="3692">
      <c r="A3692" s="3" t="n">
        <v>45369.46357305555</v>
      </c>
      <c r="B3692" t="n">
        <v>-0.7158658366999999</v>
      </c>
      <c r="C3692" t="n">
        <v>0.8012202208997692</v>
      </c>
      <c r="D3692" t="n">
        <v>0.3806745397</v>
      </c>
      <c r="E3692" t="n">
        <v>0.914888186676809</v>
      </c>
      <c r="F3692" t="n">
        <v>9.038112646149999</v>
      </c>
      <c r="G3692" t="n">
        <v>8.851629046860163</v>
      </c>
    </row>
    <row r="3693">
      <c r="A3693" s="3" t="n">
        <v>45369.46357362268</v>
      </c>
      <c r="B3693" t="n">
        <v>0.9217662600999998</v>
      </c>
      <c r="C3693" t="n">
        <v>0.3685044870500009</v>
      </c>
      <c r="D3693" t="n">
        <v>-0.8595136459</v>
      </c>
      <c r="E3693" t="n">
        <v>0.9868315541040821</v>
      </c>
      <c r="F3693" t="n">
        <v>8.195348758449999</v>
      </c>
      <c r="G3693" t="n">
        <v>8.96419094138569</v>
      </c>
    </row>
    <row r="3694">
      <c r="A3694" s="3" t="n">
        <v>45369.46357418982</v>
      </c>
      <c r="B3694" t="n">
        <v>2.02549491095</v>
      </c>
      <c r="C3694" t="n">
        <v>0.2745389497772734</v>
      </c>
      <c r="D3694" t="n">
        <v>1.9345186189</v>
      </c>
      <c r="E3694" t="n">
        <v>0.6263609764771578</v>
      </c>
      <c r="F3694" t="n">
        <v>8.66700939685</v>
      </c>
      <c r="G3694" t="n">
        <v>9.105650861825433</v>
      </c>
    </row>
    <row r="3695">
      <c r="A3695" s="3" t="n">
        <v>45369.46357474537</v>
      </c>
      <c r="B3695" t="n">
        <v>-0.4716606384</v>
      </c>
      <c r="C3695" t="n">
        <v>0.4258495929937076</v>
      </c>
      <c r="D3695" t="n">
        <v>1.8698731821</v>
      </c>
      <c r="E3695" t="n">
        <v>0.886463394488231</v>
      </c>
      <c r="F3695" t="n">
        <v>9.677359126399999</v>
      </c>
      <c r="G3695" t="n">
        <v>9.098138716472869</v>
      </c>
    </row>
    <row r="3696">
      <c r="A3696" s="3" t="n">
        <v>45369.4635753125</v>
      </c>
      <c r="B3696" t="n">
        <v>-0.4429271538999999</v>
      </c>
      <c r="C3696" t="n">
        <v>0.3138804407397446</v>
      </c>
      <c r="D3696" t="n">
        <v>-0.1652028259</v>
      </c>
      <c r="E3696" t="n">
        <v>0.8418221064101422</v>
      </c>
      <c r="F3696" t="n">
        <v>9.10275808295</v>
      </c>
      <c r="G3696" t="n">
        <v>9.153417545260048</v>
      </c>
    </row>
    <row r="3697">
      <c r="A3697" s="3" t="n">
        <v>45369.46357643518</v>
      </c>
      <c r="B3697" t="n">
        <v>-0.9313473571499999</v>
      </c>
      <c r="C3697" t="n">
        <v>0.368349660848486</v>
      </c>
      <c r="D3697" t="n">
        <v>1.21146450775</v>
      </c>
      <c r="E3697" t="n">
        <v>0.9236375243634058</v>
      </c>
      <c r="F3697" t="n">
        <v>10.01973869785</v>
      </c>
      <c r="G3697" t="n">
        <v>9.346956766342684</v>
      </c>
    </row>
    <row r="3698">
      <c r="A3698" s="3" t="n">
        <v>45369.46357648148</v>
      </c>
      <c r="B3698" t="n">
        <v>1.7980492775</v>
      </c>
      <c r="C3698" t="n">
        <v>-0.0330769617956877</v>
      </c>
      <c r="D3698" t="n">
        <v>-0.01915238745</v>
      </c>
      <c r="E3698" t="n">
        <v>1.058800181084385</v>
      </c>
      <c r="F3698" t="n">
        <v>9.473851525600001</v>
      </c>
      <c r="G3698" t="n">
        <v>9.555348467451193</v>
      </c>
    </row>
    <row r="3699">
      <c r="A3699" s="3" t="n">
        <v>45369.46357700232</v>
      </c>
      <c r="B3699" t="n">
        <v>1.09894300565</v>
      </c>
      <c r="C3699" t="n">
        <v>-0.1404591392346158</v>
      </c>
      <c r="D3699" t="n">
        <v>2.60489140625</v>
      </c>
      <c r="E3699" t="n">
        <v>0.8136983486594427</v>
      </c>
      <c r="F3699" t="n">
        <v>8.738833301450001</v>
      </c>
      <c r="G3699" t="n">
        <v>9.746042045584526</v>
      </c>
    </row>
    <row r="3700">
      <c r="A3700" s="3" t="n">
        <v>45369.46357756945</v>
      </c>
      <c r="B3700" t="n">
        <v>-1.5298962399</v>
      </c>
      <c r="C3700" t="n">
        <v>0.2411008106622385</v>
      </c>
      <c r="D3700" t="n">
        <v>-0.0335191297</v>
      </c>
      <c r="E3700" t="n">
        <v>1.034327720298371</v>
      </c>
      <c r="F3700" t="n">
        <v>9.945512163999998</v>
      </c>
      <c r="G3700" t="n">
        <v>9.81214743883103</v>
      </c>
    </row>
    <row r="3701">
      <c r="A3701" s="3" t="n">
        <v>45369.46357813657</v>
      </c>
      <c r="B3701" t="n">
        <v>0.3447625874</v>
      </c>
      <c r="C3701" t="n">
        <v>0.1689233637571099</v>
      </c>
      <c r="D3701" t="n">
        <v>0.6512203999</v>
      </c>
      <c r="E3701" t="n">
        <v>1.222442675246157</v>
      </c>
      <c r="F3701" t="n">
        <v>10.15860086185</v>
      </c>
      <c r="G3701" t="n">
        <v>10.03625222779572</v>
      </c>
    </row>
    <row r="3702">
      <c r="A3702" s="3" t="n">
        <v>45369.4635787037</v>
      </c>
      <c r="B3702" t="n">
        <v>-0.6895251748</v>
      </c>
      <c r="C3702" t="n">
        <v>-0.0887182937430073</v>
      </c>
      <c r="D3702" t="n">
        <v>2.02549491095</v>
      </c>
      <c r="E3702" t="n">
        <v>0.8509723052025666</v>
      </c>
      <c r="F3702" t="n">
        <v>10.32858933295</v>
      </c>
      <c r="G3702" t="n">
        <v>10.03113973998103</v>
      </c>
    </row>
    <row r="3703">
      <c r="A3703" s="3" t="n">
        <v>45369.46357925926</v>
      </c>
      <c r="B3703" t="n">
        <v>0.7062847396499999</v>
      </c>
      <c r="C3703" t="n">
        <v>-0.179281174918299</v>
      </c>
      <c r="D3703" t="n">
        <v>0.7900825639</v>
      </c>
      <c r="E3703" t="n">
        <v>1.057280653239514</v>
      </c>
      <c r="F3703" t="n">
        <v>10.6302516936</v>
      </c>
      <c r="G3703" t="n">
        <v>10.07431407665947</v>
      </c>
    </row>
    <row r="3704">
      <c r="A3704" s="3" t="n">
        <v>45369.46357982639</v>
      </c>
      <c r="B3704" t="n">
        <v>0.5410917204</v>
      </c>
      <c r="C3704" t="n">
        <v>0.04817929423298379</v>
      </c>
      <c r="D3704" t="n">
        <v>1.1947049429</v>
      </c>
      <c r="E3704" t="n">
        <v>0.88258252133252</v>
      </c>
      <c r="F3704" t="n">
        <v>9.610320866999999</v>
      </c>
      <c r="G3704" t="n">
        <v>10.02505703387742</v>
      </c>
    </row>
    <row r="3705">
      <c r="A3705" s="3" t="n">
        <v>45369.46358038195</v>
      </c>
      <c r="B3705" t="n">
        <v>-0.94091864755</v>
      </c>
      <c r="C3705" t="n">
        <v>0.4829032882749433</v>
      </c>
      <c r="D3705" t="n">
        <v>-0.1316836962</v>
      </c>
      <c r="E3705" t="n">
        <v>0.8393759072885805</v>
      </c>
      <c r="F3705" t="n">
        <v>9.947904986600001</v>
      </c>
      <c r="G3705" t="n">
        <v>9.681982698992801</v>
      </c>
    </row>
    <row r="3706">
      <c r="A3706" s="3" t="n">
        <v>45369.4635815162</v>
      </c>
      <c r="B3706" t="n">
        <v>-0.04549304934999999</v>
      </c>
      <c r="C3706" t="n">
        <v>0.02017376490606067</v>
      </c>
      <c r="D3706" t="n">
        <v>0.06943108200000001</v>
      </c>
      <c r="E3706" t="n">
        <v>0.2965839103687653</v>
      </c>
      <c r="F3706" t="n">
        <v>9.1602152453</v>
      </c>
      <c r="G3706" t="n">
        <v>9.64409430667963</v>
      </c>
    </row>
    <row r="3707">
      <c r="A3707" s="3" t="n">
        <v>45369.46358207176</v>
      </c>
      <c r="B3707" t="n">
        <v>1.4724292709</v>
      </c>
      <c r="C3707" t="n">
        <v>-0.3559455744392784</v>
      </c>
      <c r="D3707" t="n">
        <v>2.2792812063</v>
      </c>
      <c r="E3707" t="n">
        <v>-0.1800465965234273</v>
      </c>
      <c r="F3707" t="n">
        <v>9.464280235199999</v>
      </c>
      <c r="G3707" t="n">
        <v>9.732590613527183</v>
      </c>
    </row>
    <row r="3708">
      <c r="A3708" s="3" t="n">
        <v>45369.46358210648</v>
      </c>
      <c r="B3708" t="n">
        <v>-0.6871323522</v>
      </c>
      <c r="C3708" t="n">
        <v>-0.6368302039835683</v>
      </c>
      <c r="D3708" t="n">
        <v>-0.8523351781</v>
      </c>
      <c r="E3708" t="n">
        <v>0.1998401194339166</v>
      </c>
      <c r="F3708" t="n">
        <v>9.718066530550001</v>
      </c>
      <c r="G3708" t="n">
        <v>9.81348678948406</v>
      </c>
    </row>
    <row r="3709">
      <c r="A3709" s="3" t="n">
        <v>45369.46358265046</v>
      </c>
      <c r="B3709" t="n">
        <v>-0.62488954465</v>
      </c>
      <c r="C3709" t="n">
        <v>-0.5041060427919594</v>
      </c>
      <c r="D3709" t="n">
        <v>-1.2569575571</v>
      </c>
      <c r="E3709" t="n">
        <v>0.3787022143651526</v>
      </c>
      <c r="F3709" t="n">
        <v>9.823409564849999</v>
      </c>
      <c r="G3709" t="n">
        <v>9.987058871090355</v>
      </c>
    </row>
    <row r="3710">
      <c r="A3710" s="3" t="n">
        <v>45369.46358321759</v>
      </c>
      <c r="B3710" t="n">
        <v>-2.97120901035</v>
      </c>
      <c r="C3710" t="n">
        <v>-0.453782772560141</v>
      </c>
      <c r="D3710" t="n">
        <v>-0.17956956815</v>
      </c>
      <c r="E3710" t="n">
        <v>0.6226825226355496</v>
      </c>
      <c r="F3710" t="n">
        <v>11.08036712195</v>
      </c>
      <c r="G3710" t="n">
        <v>9.981746638502475</v>
      </c>
    </row>
    <row r="3711">
      <c r="A3711" s="3" t="n">
        <v>45369.46358377315</v>
      </c>
      <c r="B3711" t="n">
        <v>-0.5530558334</v>
      </c>
      <c r="C3711" t="n">
        <v>-0.8808315428320538</v>
      </c>
      <c r="D3711" t="n">
        <v>1.54426298215</v>
      </c>
      <c r="E3711" t="n">
        <v>0.222131617834849</v>
      </c>
      <c r="F3711" t="n">
        <v>10.2543627991</v>
      </c>
      <c r="G3711" t="n">
        <v>10.0539356065069</v>
      </c>
    </row>
    <row r="3712">
      <c r="A3712" s="3" t="n">
        <v>45369.46358434028</v>
      </c>
      <c r="B3712" t="n">
        <v>0.92895453455</v>
      </c>
      <c r="C3712" t="n">
        <v>-1.307221667401286</v>
      </c>
      <c r="D3712" t="n">
        <v>3.0909187869</v>
      </c>
      <c r="E3712" t="n">
        <v>0.4369065337203974</v>
      </c>
      <c r="F3712" t="n">
        <v>9.543292414250001</v>
      </c>
      <c r="G3712" t="n">
        <v>10.14400584639047</v>
      </c>
    </row>
    <row r="3713">
      <c r="A3713" s="3" t="n">
        <v>45369.4635849074</v>
      </c>
      <c r="B3713" t="n">
        <v>-0.07901217904999999</v>
      </c>
      <c r="C3713" t="n">
        <v>-0.7839188900707481</v>
      </c>
      <c r="D3713" t="n">
        <v>-0.3064578125</v>
      </c>
      <c r="E3713" t="n">
        <v>1.242435965789165</v>
      </c>
      <c r="F3713" t="n">
        <v>9.730040450199999</v>
      </c>
      <c r="G3713" t="n">
        <v>10.12227949905702</v>
      </c>
    </row>
    <row r="3714">
      <c r="A3714" s="3" t="n">
        <v>45369.46358547454</v>
      </c>
      <c r="B3714" t="n">
        <v>-2.02788773355</v>
      </c>
      <c r="C3714" t="n">
        <v>-0.5886595277157358</v>
      </c>
      <c r="D3714" t="n">
        <v>-0.1412549866</v>
      </c>
      <c r="E3714" t="n">
        <v>1.501310975256881</v>
      </c>
      <c r="F3714" t="n">
        <v>9.7659524025</v>
      </c>
      <c r="G3714" t="n">
        <v>10.06405435485761</v>
      </c>
    </row>
    <row r="3715">
      <c r="A3715" s="3" t="n">
        <v>45369.46358603009</v>
      </c>
      <c r="B3715" t="n">
        <v>-2.09731881555</v>
      </c>
      <c r="C3715" t="n">
        <v>-0.3679194255113062</v>
      </c>
      <c r="D3715" t="n">
        <v>-0.3782817171</v>
      </c>
      <c r="E3715" t="n">
        <v>1.07899991418252</v>
      </c>
      <c r="F3715" t="n">
        <v>10.4530847547</v>
      </c>
      <c r="G3715" t="n">
        <v>10.00464557772031</v>
      </c>
    </row>
    <row r="3716">
      <c r="A3716" s="3" t="n">
        <v>45369.4635866088</v>
      </c>
      <c r="B3716" t="n">
        <v>-0.4141936694</v>
      </c>
      <c r="C3716" t="n">
        <v>-0.8221543326410281</v>
      </c>
      <c r="D3716" t="n">
        <v>4.1587256788</v>
      </c>
      <c r="E3716" t="n">
        <v>0.4346235730315861</v>
      </c>
      <c r="F3716" t="n">
        <v>10.77390930945</v>
      </c>
      <c r="G3716" t="n">
        <v>10.10691574739035</v>
      </c>
    </row>
    <row r="3717">
      <c r="A3717" s="3" t="n">
        <v>45369.46358716435</v>
      </c>
      <c r="B3717" t="n">
        <v>1.7429751311</v>
      </c>
      <c r="C3717" t="n">
        <v>-1.061725465918534</v>
      </c>
      <c r="D3717" t="n">
        <v>1.2569575571</v>
      </c>
      <c r="E3717" t="n">
        <v>0.3897812371988355</v>
      </c>
      <c r="F3717" t="n">
        <v>9.737218918</v>
      </c>
      <c r="G3717" t="n">
        <v>10.20724264592637</v>
      </c>
    </row>
    <row r="3718">
      <c r="A3718" s="3" t="n">
        <v>45369.46358771991</v>
      </c>
      <c r="B3718" t="n">
        <v>-1.6687584039</v>
      </c>
      <c r="C3718" t="n">
        <v>-0.6424666503638713</v>
      </c>
      <c r="D3718" t="n">
        <v>-0.7302325789499999</v>
      </c>
      <c r="E3718" t="n">
        <v>0.8507510498054802</v>
      </c>
      <c r="F3718" t="n">
        <v>10.05804347275</v>
      </c>
      <c r="G3718" t="n">
        <v>10.09418431546133</v>
      </c>
    </row>
    <row r="3719">
      <c r="A3719" s="3" t="n">
        <v>45369.46358829861</v>
      </c>
      <c r="B3719" t="n">
        <v>-1.17076691025</v>
      </c>
      <c r="C3719" t="n">
        <v>-0.4321237459358986</v>
      </c>
      <c r="D3719" t="n">
        <v>-1.48918883575</v>
      </c>
      <c r="E3719" t="n">
        <v>0.7931898089532659</v>
      </c>
      <c r="F3719" t="n">
        <v>10.1442341196</v>
      </c>
      <c r="G3719" t="n">
        <v>10.14623136159805</v>
      </c>
    </row>
    <row r="3720">
      <c r="A3720" s="3" t="n">
        <v>45369.46358885417</v>
      </c>
      <c r="B3720" t="n">
        <v>-1.6735440491</v>
      </c>
      <c r="C3720" t="n">
        <v>-0.7087961792822863</v>
      </c>
      <c r="D3720" t="n">
        <v>0.4812319287999999</v>
      </c>
      <c r="E3720" t="n">
        <v>0.4461533817347331</v>
      </c>
      <c r="F3720" t="n">
        <v>9.835383484500001</v>
      </c>
      <c r="G3720" t="n">
        <v>10.15987613781786</v>
      </c>
    </row>
    <row r="3721">
      <c r="A3721" s="3" t="n">
        <v>45369.4635894213</v>
      </c>
      <c r="B3721" t="n">
        <v>-0.2992793447</v>
      </c>
      <c r="C3721" t="n">
        <v>-1.299806034114689</v>
      </c>
      <c r="D3721" t="n">
        <v>2.63601771335</v>
      </c>
      <c r="E3721" t="n">
        <v>-0.08663743233776286</v>
      </c>
      <c r="F3721" t="n">
        <v>10.1825388945</v>
      </c>
      <c r="G3721" t="n">
        <v>10.03936783936157</v>
      </c>
    </row>
    <row r="3722">
      <c r="A3722" s="3" t="n">
        <v>45369.46358998842</v>
      </c>
      <c r="B3722" t="n">
        <v>0.28969824765</v>
      </c>
      <c r="C3722" t="n">
        <v>-1.438368055190447</v>
      </c>
      <c r="D3722" t="n">
        <v>0.7900825639</v>
      </c>
      <c r="E3722" t="n">
        <v>0.6251316706099084</v>
      </c>
      <c r="F3722" t="n">
        <v>9.914385856899999</v>
      </c>
      <c r="G3722" t="n">
        <v>10.02207272626868</v>
      </c>
    </row>
    <row r="3723">
      <c r="A3723" s="3" t="n">
        <v>45369.46359054398</v>
      </c>
      <c r="B3723" t="n">
        <v>-2.4205361929</v>
      </c>
      <c r="C3723" t="n">
        <v>-0.8237225508460395</v>
      </c>
      <c r="D3723" t="n">
        <v>-0.36391497485</v>
      </c>
      <c r="E3723" t="n">
        <v>1.082618568032521</v>
      </c>
      <c r="F3723" t="n">
        <v>10.87925234375</v>
      </c>
      <c r="G3723" t="n">
        <v>9.86709085275702</v>
      </c>
    </row>
    <row r="3724">
      <c r="A3724" s="3" t="n">
        <v>45369.46359111111</v>
      </c>
      <c r="B3724" t="n">
        <v>-2.03028055615</v>
      </c>
      <c r="C3724" t="n">
        <v>-0.8514427729500023</v>
      </c>
      <c r="D3724" t="n">
        <v>-0.24900065015</v>
      </c>
      <c r="E3724" t="n">
        <v>0.8478465440968556</v>
      </c>
      <c r="F3724" t="n">
        <v>9.619901964049999</v>
      </c>
      <c r="G3724" t="n">
        <v>9.759283926218675</v>
      </c>
    </row>
    <row r="3725">
      <c r="A3725" s="3" t="n">
        <v>45369.46359167824</v>
      </c>
      <c r="B3725" t="n">
        <v>-1.10612147345</v>
      </c>
      <c r="C3725" t="n">
        <v>-1.177847677299188</v>
      </c>
      <c r="D3725" t="n">
        <v>1.11090711865</v>
      </c>
      <c r="E3725" t="n">
        <v>0.06349266394953385</v>
      </c>
      <c r="F3725" t="n">
        <v>8.796300270449999</v>
      </c>
      <c r="G3725" t="n">
        <v>9.791273835720423</v>
      </c>
    </row>
    <row r="3726">
      <c r="A3726" s="3" t="n">
        <v>45369.46359224537</v>
      </c>
      <c r="B3726" t="n">
        <v>0.6895251748</v>
      </c>
      <c r="C3726" t="n">
        <v>-1.381594683799538</v>
      </c>
      <c r="D3726" t="n">
        <v>2.20026902725</v>
      </c>
      <c r="E3726" t="n">
        <v>-0.2173993491564111</v>
      </c>
      <c r="F3726" t="n">
        <v>9.82580238745</v>
      </c>
      <c r="G3726" t="n">
        <v>9.828258964704689</v>
      </c>
    </row>
    <row r="3727">
      <c r="A3727" s="3" t="n">
        <v>45369.46359280092</v>
      </c>
      <c r="B3727" t="n">
        <v>-0.35912932965</v>
      </c>
      <c r="C3727" t="n">
        <v>-1.049381613828091</v>
      </c>
      <c r="D3727" t="n">
        <v>-1.10133582825</v>
      </c>
      <c r="E3727" t="n">
        <v>0.2762140353220288</v>
      </c>
      <c r="F3727" t="n">
        <v>9.897626292049999</v>
      </c>
      <c r="G3727" t="n">
        <v>9.931735169450143</v>
      </c>
    </row>
    <row r="3728">
      <c r="A3728" s="3" t="n">
        <v>45369.46359336805</v>
      </c>
      <c r="B3728" t="n">
        <v>-2.83952531415</v>
      </c>
      <c r="C3728" t="n">
        <v>-0.556399215270281</v>
      </c>
      <c r="D3728" t="n">
        <v>-1.99676142645</v>
      </c>
      <c r="E3728" t="n">
        <v>0.3415044022303041</v>
      </c>
      <c r="F3728" t="n">
        <v>10.2519699765</v>
      </c>
      <c r="G3728" t="n">
        <v>10.03596888647462</v>
      </c>
    </row>
    <row r="3729">
      <c r="A3729" s="3" t="n">
        <v>45369.46359450232</v>
      </c>
      <c r="B3729" t="n">
        <v>-1.98719013605</v>
      </c>
      <c r="C3729" t="n">
        <v>-0.7016747683550135</v>
      </c>
      <c r="D3729" t="n">
        <v>-0.25857194055</v>
      </c>
      <c r="E3729" t="n">
        <v>0.1094964134572264</v>
      </c>
      <c r="F3729" t="n">
        <v>10.6494138877</v>
      </c>
      <c r="G3729" t="n">
        <v>10.24409717959257</v>
      </c>
    </row>
    <row r="3730">
      <c r="A3730" s="3" t="n">
        <v>45369.46359505787</v>
      </c>
      <c r="B3730" t="n">
        <v>0.8307899680499999</v>
      </c>
      <c r="C3730" t="n">
        <v>-1.028283532155714</v>
      </c>
      <c r="D3730" t="n">
        <v>2.37265032095</v>
      </c>
      <c r="E3730" t="n">
        <v>-0.2930751641486023</v>
      </c>
      <c r="F3730" t="n">
        <v>10.2830962836</v>
      </c>
      <c r="G3730" t="n">
        <v>10.27032173898593</v>
      </c>
    </row>
    <row r="3731">
      <c r="A3731" s="3" t="n">
        <v>45369.463595625</v>
      </c>
      <c r="B3731" t="n">
        <v>0.6081299797999999</v>
      </c>
      <c r="C3731" t="n">
        <v>-0.9761236523956904</v>
      </c>
      <c r="D3731" t="n">
        <v>1.14203342575</v>
      </c>
      <c r="E3731" t="n">
        <v>-0.1917476444227279</v>
      </c>
      <c r="F3731" t="n">
        <v>10.05804347275</v>
      </c>
      <c r="G3731" t="n">
        <v>9.999771466936391</v>
      </c>
    </row>
    <row r="3732">
      <c r="A3732" s="3" t="n">
        <v>45369.46359619213</v>
      </c>
      <c r="B3732" t="n">
        <v>-1.5370747077</v>
      </c>
      <c r="C3732" t="n">
        <v>-0.5520648588448733</v>
      </c>
      <c r="D3732" t="n">
        <v>-1.9057851344</v>
      </c>
      <c r="E3732" t="n">
        <v>0.4282835852362485</v>
      </c>
      <c r="F3732" t="n">
        <v>9.880866727199999</v>
      </c>
      <c r="G3732" t="n">
        <v>9.7947689806428</v>
      </c>
    </row>
    <row r="3733">
      <c r="A3733" s="3" t="n">
        <v>45369.46359675926</v>
      </c>
      <c r="B3733" t="n">
        <v>-2.03028055615</v>
      </c>
      <c r="C3733" t="n">
        <v>-0.386401417566085</v>
      </c>
      <c r="D3733" t="n">
        <v>-0.83557561325</v>
      </c>
      <c r="E3733" t="n">
        <v>0.03885922780384632</v>
      </c>
      <c r="F3733" t="n">
        <v>9.275139376649999</v>
      </c>
      <c r="G3733" t="n">
        <v>9.743887874327182</v>
      </c>
    </row>
    <row r="3734">
      <c r="A3734" s="3" t="n">
        <v>45369.46359731482</v>
      </c>
      <c r="B3734" t="n">
        <v>-0.5506630108</v>
      </c>
      <c r="C3734" t="n">
        <v>-0.6863476373254099</v>
      </c>
      <c r="D3734" t="n">
        <v>-0.3112434577</v>
      </c>
      <c r="E3734" t="n">
        <v>-0.7655587153536152</v>
      </c>
      <c r="F3734" t="n">
        <v>9.399634798399999</v>
      </c>
      <c r="G3734" t="n">
        <v>9.594046377005505</v>
      </c>
    </row>
    <row r="3735">
      <c r="A3735" s="3" t="n">
        <v>45369.4635984375</v>
      </c>
      <c r="B3735" t="n">
        <v>0.9217662600999998</v>
      </c>
      <c r="C3735" t="n">
        <v>-1.074120065708278</v>
      </c>
      <c r="D3735" t="n">
        <v>0.9337401797499999</v>
      </c>
      <c r="E3735" t="n">
        <v>-1.402471624371449</v>
      </c>
      <c r="F3735" t="n">
        <v>9.382875233549999</v>
      </c>
      <c r="G3735" t="n">
        <v>9.503161819422754</v>
      </c>
    </row>
    <row r="3736">
      <c r="A3736" s="3" t="n">
        <v>45369.4635984838</v>
      </c>
      <c r="B3736" t="n">
        <v>-0.90500669525</v>
      </c>
      <c r="C3736" t="n">
        <v>-0.542222936907927</v>
      </c>
      <c r="D3736" t="n">
        <v>-0.9624736642499999</v>
      </c>
      <c r="E3736" t="n">
        <v>-1.088793328633919</v>
      </c>
      <c r="F3736" t="n">
        <v>9.95270043845</v>
      </c>
      <c r="G3736" t="n">
        <v>9.438808044737787</v>
      </c>
    </row>
    <row r="3737">
      <c r="A3737" s="3" t="n">
        <v>45369.46359957176</v>
      </c>
      <c r="B3737" t="n">
        <v>-1.88184710175</v>
      </c>
      <c r="C3737" t="n">
        <v>-0.3175429387731943</v>
      </c>
      <c r="D3737" t="n">
        <v>-3.96240635245</v>
      </c>
      <c r="E3737" t="n">
        <v>-0.5782761141116564</v>
      </c>
      <c r="F3737" t="n">
        <v>10.1801460719</v>
      </c>
      <c r="G3737" t="n">
        <v>9.459367720751775</v>
      </c>
    </row>
    <row r="3738">
      <c r="A3738" s="3" t="n">
        <v>45369.46359959491</v>
      </c>
      <c r="B3738" t="n">
        <v>-0.5722180274999999</v>
      </c>
      <c r="C3738" t="n">
        <v>-0.7165039547297223</v>
      </c>
      <c r="D3738" t="n">
        <v>-1.0582356015</v>
      </c>
      <c r="E3738" t="n">
        <v>-1.043421936606297</v>
      </c>
      <c r="F3738" t="n">
        <v>8.7532000437</v>
      </c>
      <c r="G3738" t="n">
        <v>9.687998404417742</v>
      </c>
    </row>
    <row r="3739">
      <c r="A3739" s="3" t="n">
        <v>45369.46360012732</v>
      </c>
      <c r="B3739" t="n">
        <v>0.04549304934999999</v>
      </c>
      <c r="C3739" t="n">
        <v>-1.047461362033336</v>
      </c>
      <c r="D3739" t="n">
        <v>0.22505281085</v>
      </c>
      <c r="E3739" t="n">
        <v>-1.099990122704898</v>
      </c>
      <c r="F3739" t="n">
        <v>9.303863054499999</v>
      </c>
      <c r="G3739" t="n">
        <v>9.696090993725551</v>
      </c>
    </row>
    <row r="3740">
      <c r="A3740" s="3" t="n">
        <v>45369.46360070602</v>
      </c>
      <c r="B3740" t="n">
        <v>0.9385258249499999</v>
      </c>
      <c r="C3740" t="n">
        <v>-0.9789323546773921</v>
      </c>
      <c r="D3740" t="n">
        <v>1.1994905881</v>
      </c>
      <c r="E3740" t="n">
        <v>-0.9195587580397462</v>
      </c>
      <c r="F3740" t="n">
        <v>9.727637820949999</v>
      </c>
      <c r="G3740" t="n">
        <v>9.674140533579513</v>
      </c>
    </row>
    <row r="3741">
      <c r="A3741" s="3" t="n">
        <v>45369.46360127315</v>
      </c>
      <c r="B3741" t="n">
        <v>-3.35188355005</v>
      </c>
      <c r="C3741" t="n">
        <v>-0.4310002101608403</v>
      </c>
      <c r="D3741" t="n">
        <v>-1.1611858132</v>
      </c>
      <c r="E3741" t="n">
        <v>-0.277425945243707</v>
      </c>
      <c r="F3741" t="n">
        <v>10.1178934577</v>
      </c>
      <c r="G3741" t="n">
        <v>9.565503036362614</v>
      </c>
    </row>
    <row r="3742">
      <c r="A3742" s="3" t="n">
        <v>45369.46360182871</v>
      </c>
      <c r="B3742" t="n">
        <v>-1.79564664825</v>
      </c>
      <c r="C3742" t="n">
        <v>-0.09218424730862484</v>
      </c>
      <c r="D3742" t="n">
        <v>-2.90656357355</v>
      </c>
      <c r="E3742" t="n">
        <v>0.03942378452890472</v>
      </c>
      <c r="F3742" t="n">
        <v>10.2519699765</v>
      </c>
      <c r="G3742" t="n">
        <v>9.518741774575901</v>
      </c>
    </row>
    <row r="3743">
      <c r="A3743" s="3" t="n">
        <v>45369.46360239583</v>
      </c>
      <c r="B3743" t="n">
        <v>1.37666733365</v>
      </c>
      <c r="C3743" t="n">
        <v>-0.5069671615036146</v>
      </c>
      <c r="D3743" t="n">
        <v>1.30484342905</v>
      </c>
      <c r="E3743" t="n">
        <v>-0.4871380923442904</v>
      </c>
      <c r="F3743" t="n">
        <v>8.846578964999999</v>
      </c>
      <c r="G3743" t="n">
        <v>9.679902226196063</v>
      </c>
    </row>
    <row r="3744">
      <c r="A3744" s="3" t="n">
        <v>45369.46360296296</v>
      </c>
      <c r="B3744" t="n">
        <v>1.24259081485</v>
      </c>
      <c r="C3744" t="n">
        <v>-0.4359177765196982</v>
      </c>
      <c r="D3744" t="n">
        <v>0.31603890955</v>
      </c>
      <c r="E3744" t="n">
        <v>-0.6915436073913774</v>
      </c>
      <c r="F3744" t="n">
        <v>9.3349893616</v>
      </c>
      <c r="G3744" t="n">
        <v>9.521020460571123</v>
      </c>
    </row>
    <row r="3745">
      <c r="A3745" s="3" t="n">
        <v>45369.46360353009</v>
      </c>
      <c r="B3745" t="n">
        <v>0.277724328</v>
      </c>
      <c r="C3745" t="n">
        <v>-0.1205587261250587</v>
      </c>
      <c r="D3745" t="n">
        <v>-0.2035076008</v>
      </c>
      <c r="E3745" t="n">
        <v>-0.6098554930135216</v>
      </c>
      <c r="F3745" t="n">
        <v>9.203315472049999</v>
      </c>
      <c r="G3745" t="n">
        <v>9.292160017839535</v>
      </c>
    </row>
    <row r="3746">
      <c r="A3746" s="3" t="n">
        <v>45369.46360409723</v>
      </c>
      <c r="B3746" t="n">
        <v>-1.10133582825</v>
      </c>
      <c r="C3746" t="n">
        <v>0.6108378267441743</v>
      </c>
      <c r="D3746" t="n">
        <v>-1.6017201445</v>
      </c>
      <c r="E3746" t="n">
        <v>-0.1341524346150353</v>
      </c>
      <c r="F3746" t="n">
        <v>9.433153928099999</v>
      </c>
      <c r="G3746" t="n">
        <v>9.207006475660515</v>
      </c>
    </row>
    <row r="3747">
      <c r="A3747" s="3" t="n">
        <v>45369.46360465278</v>
      </c>
      <c r="B3747" t="n">
        <v>-1.9105707796</v>
      </c>
      <c r="C3747" t="n">
        <v>0.3792747261349662</v>
      </c>
      <c r="D3747" t="n">
        <v>-1.0917547312</v>
      </c>
      <c r="E3747" t="n">
        <v>-0.02516871007668997</v>
      </c>
      <c r="F3747" t="n">
        <v>9.68694022345</v>
      </c>
      <c r="G3747" t="n">
        <v>9.175430388501306</v>
      </c>
    </row>
    <row r="3748">
      <c r="A3748" s="3" t="n">
        <v>45369.46360521991</v>
      </c>
      <c r="B3748" t="n">
        <v>2.16914272015</v>
      </c>
      <c r="C3748" t="n">
        <v>-0.3207529136285558</v>
      </c>
      <c r="D3748" t="n">
        <v>0.7206514818999999</v>
      </c>
      <c r="E3748" t="n">
        <v>-0.5967093243689995</v>
      </c>
      <c r="F3748" t="n">
        <v>8.66700939685</v>
      </c>
      <c r="G3748" t="n">
        <v>9.240848813342682</v>
      </c>
    </row>
    <row r="3749">
      <c r="A3749" s="3" t="n">
        <v>45369.46360634259</v>
      </c>
      <c r="B3749" t="n">
        <v>0.8738803881499999</v>
      </c>
      <c r="C3749" t="n">
        <v>-0.1791868802067605</v>
      </c>
      <c r="D3749" t="n">
        <v>0.45250825095</v>
      </c>
      <c r="E3749" t="n">
        <v>-0.3092709952092083</v>
      </c>
      <c r="F3749" t="n">
        <v>8.966288741549999</v>
      </c>
      <c r="G3749" t="n">
        <v>9.10165093731028</v>
      </c>
    </row>
    <row r="3750">
      <c r="A3750" s="3" t="n">
        <v>45369.46360636574</v>
      </c>
      <c r="B3750" t="n">
        <v>0.32800302255</v>
      </c>
      <c r="C3750" t="n">
        <v>0.3392337855764579</v>
      </c>
      <c r="D3750" t="n">
        <v>0.12449542175</v>
      </c>
      <c r="E3750" t="n">
        <v>0.1051770756076926</v>
      </c>
      <c r="F3750" t="n">
        <v>9.502585010099999</v>
      </c>
      <c r="G3750" t="n">
        <v>8.885557678490466</v>
      </c>
    </row>
    <row r="3751">
      <c r="A3751" s="3" t="n">
        <v>45369.46360746528</v>
      </c>
      <c r="B3751" t="n">
        <v>-1.5370747077</v>
      </c>
      <c r="C3751" t="n">
        <v>0.514764339767251</v>
      </c>
      <c r="D3751" t="n">
        <v>-0.7829040961</v>
      </c>
      <c r="E3751" t="n">
        <v>0.5008668308611903</v>
      </c>
      <c r="F3751" t="n">
        <v>8.777147883</v>
      </c>
      <c r="G3751" t="n">
        <v>8.926220712692565</v>
      </c>
    </row>
    <row r="3752">
      <c r="A3752" s="3" t="n">
        <v>45369.4636075</v>
      </c>
      <c r="B3752" t="n">
        <v>-0.8690947429499999</v>
      </c>
      <c r="C3752" t="n">
        <v>0.176032773539278</v>
      </c>
      <c r="D3752" t="n">
        <v>-0.4022295564</v>
      </c>
      <c r="E3752" t="n">
        <v>0.3801580561333344</v>
      </c>
      <c r="F3752" t="n">
        <v>8.844176335749999</v>
      </c>
      <c r="G3752" t="n">
        <v>9.077339131853405</v>
      </c>
    </row>
    <row r="3753">
      <c r="A3753" s="3" t="n">
        <v>45369.46360804398</v>
      </c>
      <c r="B3753" t="n">
        <v>2.46124359705</v>
      </c>
      <c r="C3753" t="n">
        <v>-0.5959535493986033</v>
      </c>
      <c r="D3753" t="n">
        <v>2.0374688306</v>
      </c>
      <c r="E3753" t="n">
        <v>0.1922719230188816</v>
      </c>
      <c r="F3753" t="n">
        <v>8.79869309305</v>
      </c>
      <c r="G3753" t="n">
        <v>9.298085863261797</v>
      </c>
    </row>
    <row r="3754">
      <c r="A3754" s="3" t="n">
        <v>45369.46360915509</v>
      </c>
      <c r="B3754" t="n">
        <v>0.5482701882</v>
      </c>
      <c r="C3754" t="n">
        <v>-0.3708366638634044</v>
      </c>
      <c r="D3754" t="n">
        <v>0.87627321075</v>
      </c>
      <c r="E3754" t="n">
        <v>0.4763436680945234</v>
      </c>
      <c r="F3754" t="n">
        <v>8.9950124194</v>
      </c>
      <c r="G3754" t="n">
        <v>9.298186101397578</v>
      </c>
    </row>
    <row r="3755">
      <c r="A3755" s="3" t="n">
        <v>45369.46360918981</v>
      </c>
      <c r="B3755" t="n">
        <v>-2.03028055615</v>
      </c>
      <c r="C3755" t="n">
        <v>0.05555947270804212</v>
      </c>
      <c r="D3755" t="n">
        <v>0.07182390459999999</v>
      </c>
      <c r="E3755" t="n">
        <v>0.6110053855891625</v>
      </c>
      <c r="F3755" t="n">
        <v>10.56800888605</v>
      </c>
      <c r="G3755" t="n">
        <v>9.181221318193266</v>
      </c>
    </row>
    <row r="3756">
      <c r="A3756" s="3" t="n">
        <v>45369.46360974537</v>
      </c>
      <c r="B3756" t="n">
        <v>-1.3670862366</v>
      </c>
      <c r="C3756" t="n">
        <v>0.2110758657930076</v>
      </c>
      <c r="D3756" t="n">
        <v>-0.4812319287999999</v>
      </c>
      <c r="E3756" t="n">
        <v>0.9267388945703989</v>
      </c>
      <c r="F3756" t="n">
        <v>9.404420443599999</v>
      </c>
      <c r="G3756" t="n">
        <v>9.299535350137905</v>
      </c>
    </row>
    <row r="3757">
      <c r="A3757" s="3" t="n">
        <v>45369.46361085648</v>
      </c>
      <c r="B3757" t="n">
        <v>0.28730542505</v>
      </c>
      <c r="C3757" t="n">
        <v>0.1076507516367135</v>
      </c>
      <c r="D3757" t="n">
        <v>1.11329994125</v>
      </c>
      <c r="E3757" t="n">
        <v>0.7446462971108413</v>
      </c>
      <c r="F3757" t="n">
        <v>8.863338529849999</v>
      </c>
      <c r="G3757" t="n">
        <v>9.228720890426832</v>
      </c>
    </row>
    <row r="3758">
      <c r="A3758" s="3" t="n">
        <v>45369.46361087963</v>
      </c>
      <c r="B3758" t="n">
        <v>2.4516625</v>
      </c>
      <c r="C3758" t="n">
        <v>-0.1537530019715625</v>
      </c>
      <c r="D3758" t="n">
        <v>1.72382274365</v>
      </c>
      <c r="E3758" t="n">
        <v>0.4590668196015165</v>
      </c>
      <c r="F3758" t="n">
        <v>8.552085265499999</v>
      </c>
      <c r="G3758" t="n">
        <v>9.161571123244315</v>
      </c>
    </row>
    <row r="3759">
      <c r="A3759" s="3" t="n">
        <v>45369.46361197917</v>
      </c>
      <c r="B3759" t="n">
        <v>0.7876897413</v>
      </c>
      <c r="C3759" t="n">
        <v>0.5846875601538478</v>
      </c>
      <c r="D3759" t="n">
        <v>0.1316836962</v>
      </c>
      <c r="E3759" t="n">
        <v>0.5092797021576937</v>
      </c>
      <c r="F3759" t="n">
        <v>8.70770699435</v>
      </c>
      <c r="G3759" t="n">
        <v>8.977781723882192</v>
      </c>
    </row>
    <row r="3760">
      <c r="A3760" s="3" t="n">
        <v>45369.46361202547</v>
      </c>
      <c r="B3760" t="n">
        <v>-0.90500669525</v>
      </c>
      <c r="C3760" t="n">
        <v>1.140894917117719</v>
      </c>
      <c r="D3760" t="n">
        <v>1.1851336525</v>
      </c>
      <c r="E3760" t="n">
        <v>0.5270448715301881</v>
      </c>
      <c r="F3760" t="n">
        <v>9.631875883699999</v>
      </c>
      <c r="G3760" t="n">
        <v>8.749791284163077</v>
      </c>
    </row>
    <row r="3761">
      <c r="A3761" s="3" t="n">
        <v>45369.46361311342</v>
      </c>
      <c r="B3761" t="n">
        <v>0.8523351781</v>
      </c>
      <c r="C3761" t="n">
        <v>0.9550279480930097</v>
      </c>
      <c r="D3761" t="n">
        <v>-0.8547280007</v>
      </c>
      <c r="E3761" t="n">
        <v>0.4327453595336842</v>
      </c>
      <c r="F3761" t="n">
        <v>8.6406785416</v>
      </c>
      <c r="G3761" t="n">
        <v>8.908630325711446</v>
      </c>
    </row>
    <row r="3762">
      <c r="A3762" s="3" t="n">
        <v>45369.46361313658</v>
      </c>
      <c r="B3762" t="n">
        <v>0.8379684358499999</v>
      </c>
      <c r="C3762" t="n">
        <v>0.5892231700678339</v>
      </c>
      <c r="D3762" t="n">
        <v>0.38546999155</v>
      </c>
      <c r="E3762" t="n">
        <v>0.2613512000223783</v>
      </c>
      <c r="F3762" t="n">
        <v>9.0620506788</v>
      </c>
      <c r="G3762" t="n">
        <v>8.956631225779862</v>
      </c>
    </row>
    <row r="3763">
      <c r="A3763" s="3" t="n">
        <v>45369.46361368056</v>
      </c>
      <c r="B3763" t="n">
        <v>2.4923600975</v>
      </c>
      <c r="C3763" t="n">
        <v>0.4831135483371808</v>
      </c>
      <c r="D3763" t="n">
        <v>0.3663176041</v>
      </c>
      <c r="E3763" t="n">
        <v>0.2853647141602571</v>
      </c>
      <c r="F3763" t="n">
        <v>8.6454641868</v>
      </c>
      <c r="G3763" t="n">
        <v>8.852860615800491</v>
      </c>
    </row>
    <row r="3764">
      <c r="A3764" s="3" t="n">
        <v>45369.46361480324</v>
      </c>
      <c r="B3764" t="n">
        <v>-0.3064578125</v>
      </c>
      <c r="C3764" t="n">
        <v>0.7192190252202818</v>
      </c>
      <c r="D3764" t="n">
        <v>0.6560158517499999</v>
      </c>
      <c r="E3764" t="n">
        <v>0.5635039846096752</v>
      </c>
      <c r="F3764" t="n">
        <v>8.89925048215</v>
      </c>
      <c r="G3764" t="n">
        <v>8.840738476293614</v>
      </c>
    </row>
    <row r="3765">
      <c r="A3765" s="3" t="n">
        <v>45369.46361483796</v>
      </c>
      <c r="B3765" t="n">
        <v>-0.6919278040499999</v>
      </c>
      <c r="C3765" t="n">
        <v>0.7186223968636384</v>
      </c>
      <c r="D3765" t="n">
        <v>0.7852969187</v>
      </c>
      <c r="E3765" t="n">
        <v>0.6943203980567618</v>
      </c>
      <c r="F3765" t="n">
        <v>9.191341552399999</v>
      </c>
      <c r="G3765" t="n">
        <v>8.835190312622634</v>
      </c>
    </row>
    <row r="3766">
      <c r="A3766" s="3" t="n">
        <v>45369.46361594908</v>
      </c>
      <c r="B3766" t="n">
        <v>0.7445993211999999</v>
      </c>
      <c r="C3766" t="n">
        <v>0.1064939784045457</v>
      </c>
      <c r="D3766" t="n">
        <v>1.21385733035</v>
      </c>
      <c r="E3766" t="n">
        <v>1.108282479645224</v>
      </c>
      <c r="F3766" t="n">
        <v>8.518566135799999</v>
      </c>
      <c r="G3766" t="n">
        <v>9.120914855402123</v>
      </c>
    </row>
    <row r="3767">
      <c r="A3767" s="3" t="n">
        <v>45369.46361597222</v>
      </c>
      <c r="B3767" t="n">
        <v>1.1611858132</v>
      </c>
      <c r="C3767" t="n">
        <v>-0.005648104635547865</v>
      </c>
      <c r="D3767" t="n">
        <v>0.96965213205</v>
      </c>
      <c r="E3767" t="n">
        <v>1.134551271830539</v>
      </c>
      <c r="F3767" t="n">
        <v>8.80347873825</v>
      </c>
      <c r="G3767" t="n">
        <v>9.212531208524384</v>
      </c>
    </row>
    <row r="3768">
      <c r="A3768" s="3" t="n">
        <v>45369.46361762731</v>
      </c>
      <c r="B3768" t="n">
        <v>-0.208293246</v>
      </c>
      <c r="C3768" t="n">
        <v>0.05303493468310033</v>
      </c>
      <c r="D3768" t="n">
        <v>1.2856910416</v>
      </c>
      <c r="E3768" t="n">
        <v>1.373948217059095</v>
      </c>
      <c r="F3768" t="n">
        <v>9.9742456485</v>
      </c>
      <c r="G3768" t="n">
        <v>9.234174393637087</v>
      </c>
    </row>
    <row r="3769">
      <c r="A3769" s="3" t="n">
        <v>45369.46361765046</v>
      </c>
      <c r="B3769" t="n">
        <v>-0.69910627185</v>
      </c>
      <c r="C3769" t="n">
        <v>0.3971355389191153</v>
      </c>
      <c r="D3769" t="n">
        <v>1.2856910416</v>
      </c>
      <c r="E3769" t="n">
        <v>1.282968953296973</v>
      </c>
      <c r="F3769" t="n">
        <v>9.47864697745</v>
      </c>
      <c r="G3769" t="n">
        <v>9.249812388613895</v>
      </c>
    </row>
    <row r="3770">
      <c r="A3770" s="3" t="n">
        <v>45369.46361819444</v>
      </c>
      <c r="B3770" t="n">
        <v>-0.5363060752</v>
      </c>
      <c r="C3770" t="n">
        <v>0.3692591419135209</v>
      </c>
      <c r="D3770" t="n">
        <v>1.55622709515</v>
      </c>
      <c r="E3770" t="n">
        <v>1.135985397240912</v>
      </c>
      <c r="F3770" t="n">
        <v>9.68694022345</v>
      </c>
      <c r="G3770" t="n">
        <v>9.377904953590003</v>
      </c>
    </row>
    <row r="3771">
      <c r="A3771" s="3" t="n">
        <v>45369.46361876158</v>
      </c>
      <c r="B3771" t="n">
        <v>2.09492599295</v>
      </c>
      <c r="C3771" t="n">
        <v>0.09595640151934744</v>
      </c>
      <c r="D3771" t="n">
        <v>0.96965213205</v>
      </c>
      <c r="E3771" t="n">
        <v>1.067870966585201</v>
      </c>
      <c r="F3771" t="n">
        <v>8.729262011049999</v>
      </c>
      <c r="G3771" t="n">
        <v>9.512466112918323</v>
      </c>
    </row>
    <row r="3772">
      <c r="A3772" s="3" t="n">
        <v>45369.46361988426</v>
      </c>
      <c r="B3772" t="n">
        <v>0.8020564835499999</v>
      </c>
      <c r="C3772" t="n">
        <v>0.3390489908011664</v>
      </c>
      <c r="D3772" t="n">
        <v>1.3311742843</v>
      </c>
      <c r="E3772" t="n">
        <v>0.8961848706469722</v>
      </c>
      <c r="F3772" t="n">
        <v>8.913617224399999</v>
      </c>
      <c r="G3772" t="n">
        <v>9.463934487924384</v>
      </c>
    </row>
    <row r="3773">
      <c r="A3773" s="3" t="n">
        <v>45369.46361990741</v>
      </c>
      <c r="B3773" t="n">
        <v>-0.32321737735</v>
      </c>
      <c r="C3773" t="n">
        <v>0.8224758718925431</v>
      </c>
      <c r="D3773" t="n">
        <v>-0.34715541</v>
      </c>
      <c r="E3773" t="n">
        <v>0.7949418847012841</v>
      </c>
      <c r="F3773" t="n">
        <v>9.880866727199999</v>
      </c>
      <c r="G3773" t="n">
        <v>9.261581465861447</v>
      </c>
    </row>
    <row r="3774">
      <c r="A3774" s="3" t="n">
        <v>45369.46362100694</v>
      </c>
      <c r="B3774" t="n">
        <v>-0.01436674225</v>
      </c>
      <c r="C3774" t="n">
        <v>0.7518948515982539</v>
      </c>
      <c r="D3774" t="n">
        <v>0.8020564835499999</v>
      </c>
      <c r="E3774" t="n">
        <v>0.5920265232677172</v>
      </c>
      <c r="F3774" t="n">
        <v>9.861714339749998</v>
      </c>
      <c r="G3774" t="n">
        <v>9.30342127520422</v>
      </c>
    </row>
    <row r="3775">
      <c r="A3775" s="3" t="n">
        <v>45369.46362104166</v>
      </c>
      <c r="B3775" t="n">
        <v>0.56742257565</v>
      </c>
      <c r="C3775" t="n">
        <v>0.5119731477277404</v>
      </c>
      <c r="D3775" t="n">
        <v>1.06781669855</v>
      </c>
      <c r="E3775" t="n">
        <v>0.2611539469155018</v>
      </c>
      <c r="F3775" t="n">
        <v>9.1219104704</v>
      </c>
      <c r="G3775" t="n">
        <v>9.187958166712729</v>
      </c>
    </row>
    <row r="3776">
      <c r="A3776" s="3" t="n">
        <v>45369.4636221412</v>
      </c>
      <c r="B3776" t="n">
        <v>2.1116855578</v>
      </c>
      <c r="C3776" t="n">
        <v>0.0992548648179489</v>
      </c>
      <c r="D3776" t="n">
        <v>0.05506433975</v>
      </c>
      <c r="E3776" t="n">
        <v>0.5471909080762253</v>
      </c>
      <c r="F3776" t="n">
        <v>8.937555257049999</v>
      </c>
      <c r="G3776" t="n">
        <v>9.249497112817156</v>
      </c>
    </row>
    <row r="3777">
      <c r="A3777" s="3" t="n">
        <v>45369.46362216435</v>
      </c>
      <c r="B3777" t="n">
        <v>0.1747741163</v>
      </c>
      <c r="C3777" t="n">
        <v>0.1485572376395109</v>
      </c>
      <c r="D3777" t="n">
        <v>0.8260043228499999</v>
      </c>
      <c r="E3777" t="n">
        <v>0.524817024671563</v>
      </c>
      <c r="F3777" t="n">
        <v>8.80826438345</v>
      </c>
      <c r="G3777" t="n">
        <v>9.184234542846877</v>
      </c>
    </row>
    <row r="3778">
      <c r="A3778" s="3" t="n">
        <v>45369.46362269676</v>
      </c>
      <c r="B3778" t="n">
        <v>-1.65678448425</v>
      </c>
      <c r="C3778" t="n">
        <v>0.3152261691441735</v>
      </c>
      <c r="D3778" t="n">
        <v>-0.2370267305</v>
      </c>
      <c r="E3778" t="n">
        <v>0.7578011065798389</v>
      </c>
      <c r="F3778" t="n">
        <v>9.445127847749999</v>
      </c>
      <c r="G3778" t="n">
        <v>9.053675342513543</v>
      </c>
    </row>
    <row r="3779">
      <c r="A3779" s="3" t="n">
        <v>45369.46362383102</v>
      </c>
      <c r="B3779" t="n">
        <v>0.08379782425</v>
      </c>
      <c r="C3779" t="n">
        <v>-0.09115139447191167</v>
      </c>
      <c r="D3779" t="n">
        <v>0.5051797681</v>
      </c>
      <c r="E3779" t="n">
        <v>0.5585797433282067</v>
      </c>
      <c r="F3779" t="n">
        <v>8.80826438345</v>
      </c>
      <c r="G3779" t="n">
        <v>9.311690475649325</v>
      </c>
    </row>
    <row r="3780">
      <c r="A3780" s="3" t="n">
        <v>45369.46362387732</v>
      </c>
      <c r="B3780" t="n">
        <v>-0.05267151714999999</v>
      </c>
      <c r="C3780" t="n">
        <v>-0.4445490686571109</v>
      </c>
      <c r="D3780" t="n">
        <v>2.5953103092</v>
      </c>
      <c r="E3780" t="n">
        <v>0.3772500758074601</v>
      </c>
      <c r="F3780" t="n">
        <v>9.883259549799998</v>
      </c>
      <c r="G3780" t="n">
        <v>9.499526592562846</v>
      </c>
    </row>
    <row r="3781">
      <c r="A3781" s="3" t="n">
        <v>45369.46362439815</v>
      </c>
      <c r="B3781" t="n">
        <v>0.3663176041</v>
      </c>
      <c r="C3781" t="n">
        <v>-0.4627987642613068</v>
      </c>
      <c r="D3781" t="n">
        <v>-0.6775610618</v>
      </c>
      <c r="E3781" t="n">
        <v>0.7881264458258763</v>
      </c>
      <c r="F3781" t="n">
        <v>9.526532849399999</v>
      </c>
      <c r="G3781" t="n">
        <v>9.577978100972869</v>
      </c>
    </row>
    <row r="3782">
      <c r="A3782" s="3" t="n">
        <v>45369.46362496528</v>
      </c>
      <c r="B3782" t="n">
        <v>0.09816456649999999</v>
      </c>
      <c r="C3782" t="n">
        <v>-0.01623928663554786</v>
      </c>
      <c r="D3782" t="n">
        <v>0.9433114701499999</v>
      </c>
      <c r="E3782" t="n">
        <v>0.9131261442635225</v>
      </c>
      <c r="F3782" t="n">
        <v>9.660599561549999</v>
      </c>
      <c r="G3782" t="n">
        <v>9.620963391041752</v>
      </c>
    </row>
    <row r="3783">
      <c r="A3783" s="3" t="n">
        <v>45369.46362553241</v>
      </c>
      <c r="B3783" t="n">
        <v>-1.81720166495</v>
      </c>
      <c r="C3783" t="n">
        <v>0.3719157153939406</v>
      </c>
      <c r="D3783" t="n">
        <v>-0.1699884711</v>
      </c>
      <c r="E3783" t="n">
        <v>0.8992694392508184</v>
      </c>
      <c r="F3783" t="n">
        <v>10.43153954465</v>
      </c>
      <c r="G3783" t="n">
        <v>9.624229028351076</v>
      </c>
    </row>
    <row r="3784">
      <c r="A3784" s="3" t="n">
        <v>45369.46362609954</v>
      </c>
      <c r="B3784" t="n">
        <v>0.7445993211999999</v>
      </c>
      <c r="C3784" t="n">
        <v>-0.004280568436014057</v>
      </c>
      <c r="D3784" t="n">
        <v>1.0223236492</v>
      </c>
      <c r="E3784" t="n">
        <v>0.6103864465322861</v>
      </c>
      <c r="F3784" t="n">
        <v>8.8106670127</v>
      </c>
      <c r="G3784" t="n">
        <v>9.77183321505399</v>
      </c>
    </row>
    <row r="3785">
      <c r="A3785" s="3" t="n">
        <v>45369.46362721065</v>
      </c>
      <c r="B3785" t="n">
        <v>1.3694790592</v>
      </c>
      <c r="C3785" t="n">
        <v>-0.04855969624382303</v>
      </c>
      <c r="D3785" t="n">
        <v>2.87543726645</v>
      </c>
      <c r="E3785" t="n">
        <v>0.600744063634617</v>
      </c>
      <c r="F3785" t="n">
        <v>9.461887412599999</v>
      </c>
      <c r="G3785" t="n">
        <v>9.680144900779748</v>
      </c>
    </row>
    <row r="3786">
      <c r="A3786" s="3" t="n">
        <v>45369.46362726852</v>
      </c>
      <c r="B3786" t="n">
        <v>0.36391497485</v>
      </c>
      <c r="C3786" t="n">
        <v>0.1543779301713291</v>
      </c>
      <c r="D3786" t="n">
        <v>-0.3375841196</v>
      </c>
      <c r="E3786" t="n">
        <v>1.049615144682171</v>
      </c>
      <c r="F3786" t="n">
        <v>9.835383484500001</v>
      </c>
      <c r="G3786" t="n">
        <v>9.696150839435809</v>
      </c>
    </row>
    <row r="3787">
      <c r="A3787" s="3" t="n">
        <v>45369.46362778935</v>
      </c>
      <c r="B3787" t="n">
        <v>-0.3447625874</v>
      </c>
      <c r="C3787" t="n">
        <v>0.3081201196826349</v>
      </c>
      <c r="D3787" t="n">
        <v>-0.4309532342499999</v>
      </c>
      <c r="E3787" t="n">
        <v>0.7936207529294894</v>
      </c>
      <c r="F3787" t="n">
        <v>9.9742456485</v>
      </c>
      <c r="G3787" t="n">
        <v>9.542453019872404</v>
      </c>
    </row>
    <row r="3788">
      <c r="A3788" s="3" t="n">
        <v>45369.46362835648</v>
      </c>
      <c r="B3788" t="n">
        <v>-1.65917730685</v>
      </c>
      <c r="C3788" t="n">
        <v>0.4298282811968545</v>
      </c>
      <c r="D3788" t="n">
        <v>0.6775610618</v>
      </c>
      <c r="E3788" t="n">
        <v>0.4211466985466212</v>
      </c>
      <c r="F3788" t="n">
        <v>9.945512163999998</v>
      </c>
      <c r="G3788" t="n">
        <v>9.42158153247625</v>
      </c>
    </row>
    <row r="3789">
      <c r="A3789" s="3" t="n">
        <v>45369.46362891204</v>
      </c>
      <c r="B3789" t="n">
        <v>1.24737646005</v>
      </c>
      <c r="C3789" t="n">
        <v>-0.3582262491956888</v>
      </c>
      <c r="D3789" t="n">
        <v>1.68551796875</v>
      </c>
      <c r="E3789" t="n">
        <v>-0.2876327934291385</v>
      </c>
      <c r="F3789" t="n">
        <v>9.10275808295</v>
      </c>
      <c r="G3789" t="n">
        <v>9.613005671745597</v>
      </c>
    </row>
    <row r="3790">
      <c r="A3790" s="3" t="n">
        <v>45369.46362947916</v>
      </c>
      <c r="B3790" t="n">
        <v>0.9552853897999999</v>
      </c>
      <c r="C3790" t="n">
        <v>-0.6864658200305382</v>
      </c>
      <c r="D3790" t="n">
        <v>0.0335191297</v>
      </c>
      <c r="E3790" t="n">
        <v>-0.4693632077590925</v>
      </c>
      <c r="F3790" t="n">
        <v>9.392456330599998</v>
      </c>
      <c r="G3790" t="n">
        <v>9.659829042315643</v>
      </c>
    </row>
    <row r="3791">
      <c r="A3791" s="3" t="n">
        <v>45369.4636300463</v>
      </c>
      <c r="B3791" t="n">
        <v>-1.10133582825</v>
      </c>
      <c r="C3791" t="n">
        <v>-0.459519045608393</v>
      </c>
      <c r="D3791" t="n">
        <v>-1.6065057897</v>
      </c>
      <c r="E3791" t="n">
        <v>0.484454819173428</v>
      </c>
      <c r="F3791" t="n">
        <v>9.18176045535</v>
      </c>
      <c r="G3791" t="n">
        <v>9.787786920154691</v>
      </c>
    </row>
    <row r="3792">
      <c r="A3792" s="3" t="n">
        <v>45369.46363061343</v>
      </c>
      <c r="B3792" t="n">
        <v>-1.28089558975</v>
      </c>
      <c r="C3792" t="n">
        <v>-0.4351977535320525</v>
      </c>
      <c r="D3792" t="n">
        <v>-1.0845762634</v>
      </c>
      <c r="E3792" t="n">
        <v>0.7173385029306547</v>
      </c>
      <c r="F3792" t="n">
        <v>10.1729676041</v>
      </c>
      <c r="G3792" t="n">
        <v>9.988219233236391</v>
      </c>
    </row>
    <row r="3793">
      <c r="A3793" s="3" t="n">
        <v>45369.46363116898</v>
      </c>
      <c r="B3793" t="n">
        <v>-2.57855074435</v>
      </c>
      <c r="C3793" t="n">
        <v>-0.6144888951156195</v>
      </c>
      <c r="D3793" t="n">
        <v>0.7062847396499999</v>
      </c>
      <c r="E3793" t="n">
        <v>0.4921836480582764</v>
      </c>
      <c r="F3793" t="n">
        <v>10.78108777725</v>
      </c>
      <c r="G3793" t="n">
        <v>10.12228859706798</v>
      </c>
    </row>
    <row r="3794">
      <c r="A3794" s="3" t="n">
        <v>45369.46363173611</v>
      </c>
      <c r="B3794" t="n">
        <v>0.7709301764499999</v>
      </c>
      <c r="C3794" t="n">
        <v>-1.081579543178325</v>
      </c>
      <c r="D3794" t="n">
        <v>3.48356724625</v>
      </c>
      <c r="E3794" t="n">
        <v>0.5527644227375305</v>
      </c>
      <c r="F3794" t="n">
        <v>10.4913895296</v>
      </c>
      <c r="G3794" t="n">
        <v>10.25183691237497</v>
      </c>
    </row>
    <row r="3795">
      <c r="A3795" s="3" t="n">
        <v>45369.46363230324</v>
      </c>
      <c r="B3795" t="n">
        <v>0.58897759235</v>
      </c>
      <c r="C3795" t="n">
        <v>-1.042334244251285</v>
      </c>
      <c r="D3795" t="n">
        <v>3.32793571075</v>
      </c>
      <c r="E3795" t="n">
        <v>1.40398344862413</v>
      </c>
      <c r="F3795" t="n">
        <v>10.3190082359</v>
      </c>
      <c r="G3795" t="n">
        <v>10.27564480689339</v>
      </c>
    </row>
    <row r="3796">
      <c r="A3796" s="3" t="n">
        <v>45369.46363287037</v>
      </c>
      <c r="B3796" t="n">
        <v>-1.9464827319</v>
      </c>
      <c r="C3796" t="n">
        <v>-0.6816643333189994</v>
      </c>
      <c r="D3796" t="n">
        <v>-1.4652508031</v>
      </c>
      <c r="E3796" t="n">
        <v>1.96377405034511</v>
      </c>
      <c r="F3796" t="n">
        <v>10.0412839079</v>
      </c>
      <c r="G3796" t="n">
        <v>10.27971822413523</v>
      </c>
    </row>
    <row r="3797">
      <c r="A3797" s="3" t="n">
        <v>45369.46363342593</v>
      </c>
      <c r="B3797" t="n">
        <v>-1.5705938374</v>
      </c>
      <c r="C3797" t="n">
        <v>-0.7958508628611909</v>
      </c>
      <c r="D3797" t="n">
        <v>-0.22744563345</v>
      </c>
      <c r="E3797" t="n">
        <v>1.72645254886201</v>
      </c>
      <c r="F3797" t="n">
        <v>9.574408914699999</v>
      </c>
      <c r="G3797" t="n">
        <v>10.18360907661285</v>
      </c>
    </row>
    <row r="3798">
      <c r="A3798" s="3" t="n">
        <v>45369.46363399306</v>
      </c>
      <c r="B3798" t="n">
        <v>-0.8571208232999998</v>
      </c>
      <c r="C3798" t="n">
        <v>-1.052901286805131</v>
      </c>
      <c r="D3798" t="n">
        <v>2.71502008575</v>
      </c>
      <c r="E3798" t="n">
        <v>0.9014964174551306</v>
      </c>
      <c r="F3798" t="n">
        <v>10.09874107025</v>
      </c>
      <c r="G3798" t="n">
        <v>10.09799896515539</v>
      </c>
    </row>
    <row r="3799">
      <c r="A3799" s="3" t="n">
        <v>45369.46363454861</v>
      </c>
      <c r="B3799" t="n">
        <v>-0.5219393329499999</v>
      </c>
      <c r="C3799" t="n">
        <v>-1.366172960887183</v>
      </c>
      <c r="D3799" t="n">
        <v>3.3111761459</v>
      </c>
      <c r="E3799" t="n">
        <v>0.2550946487596742</v>
      </c>
      <c r="F3799" t="n">
        <v>10.44111083505</v>
      </c>
      <c r="G3799" t="n">
        <v>10.08725519716763</v>
      </c>
    </row>
    <row r="3800">
      <c r="A3800" s="3" t="n">
        <v>45369.46363511574</v>
      </c>
      <c r="B3800" t="n">
        <v>-0.7924851931499999</v>
      </c>
      <c r="C3800" t="n">
        <v>-1.055553402717369</v>
      </c>
      <c r="D3800" t="n">
        <v>-0.49081302585</v>
      </c>
      <c r="E3800" t="n">
        <v>0.4683691700545469</v>
      </c>
      <c r="F3800" t="n">
        <v>10.27351518655</v>
      </c>
      <c r="G3800" t="n">
        <v>9.950155144158886</v>
      </c>
    </row>
    <row r="3801">
      <c r="A3801" s="3" t="n">
        <v>45369.46363569445</v>
      </c>
      <c r="B3801" t="n">
        <v>-2.3511051109</v>
      </c>
      <c r="C3801" t="n">
        <v>-0.481224270926458</v>
      </c>
      <c r="D3801" t="n">
        <v>-1.78607535785</v>
      </c>
      <c r="E3801" t="n">
        <v>0.6052680152933585</v>
      </c>
      <c r="F3801" t="n">
        <v>10.0748030376</v>
      </c>
      <c r="G3801" t="n">
        <v>9.85783108922462</v>
      </c>
    </row>
    <row r="3802">
      <c r="A3802" s="3" t="n">
        <v>45369.46363625</v>
      </c>
      <c r="B3802" t="n">
        <v>-0.7900825639</v>
      </c>
      <c r="C3802" t="n">
        <v>-0.7156655204437081</v>
      </c>
      <c r="D3802" t="n">
        <v>-1.0223236492</v>
      </c>
      <c r="E3802" t="n">
        <v>-0.2433441790018655</v>
      </c>
      <c r="F3802" t="n">
        <v>9.519344574949999</v>
      </c>
      <c r="G3802" t="n">
        <v>9.756103554187906</v>
      </c>
    </row>
    <row r="3803">
      <c r="A3803" s="3" t="n">
        <v>45369.46363681713</v>
      </c>
      <c r="B3803" t="n">
        <v>0.7158658366999999</v>
      </c>
      <c r="C3803" t="n">
        <v>-1.10691887524942</v>
      </c>
      <c r="D3803" t="n">
        <v>1.20907168515</v>
      </c>
      <c r="E3803" t="n">
        <v>-0.7443890839970885</v>
      </c>
      <c r="F3803" t="n">
        <v>9.41878718585</v>
      </c>
      <c r="G3803" t="n">
        <v>9.753481361130795</v>
      </c>
    </row>
    <row r="3804">
      <c r="A3804" s="3" t="n">
        <v>45369.46363738426</v>
      </c>
      <c r="B3804" t="n">
        <v>-0.1652028259</v>
      </c>
      <c r="C3804" t="n">
        <v>-1.10094040766329</v>
      </c>
      <c r="D3804" t="n">
        <v>1.086969086</v>
      </c>
      <c r="E3804" t="n">
        <v>-0.5195298459027988</v>
      </c>
      <c r="F3804" t="n">
        <v>9.153036777499999</v>
      </c>
      <c r="G3804" t="n">
        <v>9.666107378514129</v>
      </c>
    </row>
    <row r="3805">
      <c r="A3805" s="3" t="n">
        <v>45369.46363793981</v>
      </c>
      <c r="B3805" t="n">
        <v>-1.4029981889</v>
      </c>
      <c r="C3805" t="n">
        <v>-0.8337335403433588</v>
      </c>
      <c r="D3805" t="n">
        <v>-2.2146357695</v>
      </c>
      <c r="E3805" t="n">
        <v>0.3977224977817028</v>
      </c>
      <c r="F3805" t="n">
        <v>9.99100521335</v>
      </c>
      <c r="G3805" t="n">
        <v>9.676566365043385</v>
      </c>
    </row>
    <row r="3806">
      <c r="A3806" s="3" t="n">
        <v>45369.46363851851</v>
      </c>
      <c r="B3806" t="n">
        <v>-3.4452526647</v>
      </c>
      <c r="C3806" t="n">
        <v>-0.757203540990911</v>
      </c>
      <c r="D3806" t="n">
        <v>-0.9935901646999999</v>
      </c>
      <c r="E3806" t="n">
        <v>0.4265645412114232</v>
      </c>
      <c r="F3806" t="n">
        <v>10.06282911795</v>
      </c>
      <c r="G3806" t="n">
        <v>9.744312143380796</v>
      </c>
    </row>
    <row r="3807">
      <c r="A3807" s="3" t="n">
        <v>45369.4636396412</v>
      </c>
      <c r="B3807" t="n">
        <v>-0.9337401797499999</v>
      </c>
      <c r="C3807" t="n">
        <v>-1.124855741004549</v>
      </c>
      <c r="D3807" t="n">
        <v>2.16674989755</v>
      </c>
      <c r="E3807" t="n">
        <v>-0.08037013719277411</v>
      </c>
      <c r="F3807" t="n">
        <v>10.43153954465</v>
      </c>
      <c r="G3807" t="n">
        <v>9.693225646038954</v>
      </c>
    </row>
    <row r="3808">
      <c r="A3808" s="3" t="n">
        <v>45369.46364019676</v>
      </c>
      <c r="B3808" t="n">
        <v>0.8499423555</v>
      </c>
      <c r="C3808" t="n">
        <v>-1.537182397975412</v>
      </c>
      <c r="D3808" t="n">
        <v>1.18273102325</v>
      </c>
      <c r="E3808" t="n">
        <v>-0.5553770605972044</v>
      </c>
      <c r="F3808" t="n">
        <v>9.059657856199999</v>
      </c>
      <c r="G3808" t="n">
        <v>9.799875982219724</v>
      </c>
    </row>
    <row r="3809">
      <c r="A3809" s="3" t="n">
        <v>45369.46364076389</v>
      </c>
      <c r="B3809" t="n">
        <v>-0.48842020325</v>
      </c>
      <c r="C3809" t="n">
        <v>-1.082786744079257</v>
      </c>
      <c r="D3809" t="n">
        <v>-0.0047856452</v>
      </c>
      <c r="E3809" t="n">
        <v>-0.3035844411906767</v>
      </c>
      <c r="F3809" t="n">
        <v>9.718066530550001</v>
      </c>
      <c r="G3809" t="n">
        <v>9.841430941526019</v>
      </c>
    </row>
    <row r="3810">
      <c r="A3810" s="3" t="n">
        <v>45369.46364133102</v>
      </c>
      <c r="B3810" t="n">
        <v>-2.2194214147</v>
      </c>
      <c r="C3810" t="n">
        <v>-0.7622990671871817</v>
      </c>
      <c r="D3810" t="n">
        <v>-3.287238113249999</v>
      </c>
      <c r="E3810" t="n">
        <v>0.2001017901158516</v>
      </c>
      <c r="F3810" t="n">
        <v>9.65342109375</v>
      </c>
      <c r="G3810" t="n">
        <v>9.813821770018093</v>
      </c>
    </row>
    <row r="3811">
      <c r="A3811" s="3" t="n">
        <v>45369.46364189815</v>
      </c>
      <c r="B3811" t="n">
        <v>-1.75734187335</v>
      </c>
      <c r="C3811" t="n">
        <v>-0.6154599591995353</v>
      </c>
      <c r="D3811" t="n">
        <v>-1.1204882157</v>
      </c>
      <c r="E3811" t="n">
        <v>-0.4388880942221456</v>
      </c>
      <c r="F3811" t="n">
        <v>9.4259754603</v>
      </c>
      <c r="G3811" t="n">
        <v>9.880709295035576</v>
      </c>
    </row>
    <row r="3812">
      <c r="A3812" s="3" t="n">
        <v>45369.4636424537</v>
      </c>
      <c r="B3812" t="n">
        <v>-0.96965213205</v>
      </c>
      <c r="C3812" t="n">
        <v>-1.033775667623546</v>
      </c>
      <c r="D3812" t="n">
        <v>0.8571208232999998</v>
      </c>
      <c r="E3812" t="n">
        <v>-0.8084710384602587</v>
      </c>
      <c r="F3812" t="n">
        <v>10.85051885925</v>
      </c>
      <c r="G3812" t="n">
        <v>9.801750309632544</v>
      </c>
    </row>
    <row r="3813">
      <c r="A3813" s="3" t="n">
        <v>45369.46364302083</v>
      </c>
      <c r="B3813" t="n">
        <v>1.38145297885</v>
      </c>
      <c r="C3813" t="n">
        <v>-1.177355836083803</v>
      </c>
      <c r="D3813" t="n">
        <v>1.58256775705</v>
      </c>
      <c r="E3813" t="n">
        <v>-0.5254924033994187</v>
      </c>
      <c r="F3813" t="n">
        <v>9.734826095399999</v>
      </c>
      <c r="G3813" t="n">
        <v>9.845024541556903</v>
      </c>
    </row>
    <row r="3814">
      <c r="A3814" s="3" t="n">
        <v>45369.46364358797</v>
      </c>
      <c r="B3814" t="n">
        <v>-1.89381121475</v>
      </c>
      <c r="C3814" t="n">
        <v>-0.7085496414728457</v>
      </c>
      <c r="D3814" t="n">
        <v>-0.7110801915</v>
      </c>
      <c r="E3814" t="n">
        <v>-0.1046831999124711</v>
      </c>
      <c r="F3814" t="n">
        <v>9.8114356452</v>
      </c>
      <c r="G3814" t="n">
        <v>9.578463998764011</v>
      </c>
    </row>
    <row r="3815">
      <c r="A3815" s="3" t="n">
        <v>45369.46364415509</v>
      </c>
      <c r="B3815" t="n">
        <v>-1.2569575571</v>
      </c>
      <c r="C3815" t="n">
        <v>-0.4304264868468541</v>
      </c>
      <c r="D3815" t="n">
        <v>-2.856284879</v>
      </c>
      <c r="E3815" t="n">
        <v>0.2690195202765743</v>
      </c>
      <c r="F3815" t="n">
        <v>9.373303943149999</v>
      </c>
      <c r="G3815" t="n">
        <v>9.479319315887787</v>
      </c>
    </row>
    <row r="3816">
      <c r="A3816" s="3" t="n">
        <v>45369.46364472222</v>
      </c>
      <c r="B3816" t="n">
        <v>-1.1180953931</v>
      </c>
      <c r="C3816" t="n">
        <v>-0.8754294273821702</v>
      </c>
      <c r="D3816" t="n">
        <v>1.21146450775</v>
      </c>
      <c r="E3816" t="n">
        <v>-0.7031309987317037</v>
      </c>
      <c r="F3816" t="n">
        <v>8.638275912349998</v>
      </c>
      <c r="G3816" t="n">
        <v>9.391682222451772</v>
      </c>
    </row>
    <row r="3817">
      <c r="A3817" s="3" t="n">
        <v>45369.46364527778</v>
      </c>
      <c r="B3817" t="n">
        <v>-0.1053430343</v>
      </c>
      <c r="C3817" t="n">
        <v>-1.126413215327276</v>
      </c>
      <c r="D3817" t="n">
        <v>0.1029502117</v>
      </c>
      <c r="E3817" t="n">
        <v>-1.009587622546856</v>
      </c>
      <c r="F3817" t="n">
        <v>9.3637228461</v>
      </c>
      <c r="G3817" t="n">
        <v>9.202614193708067</v>
      </c>
    </row>
    <row r="3818">
      <c r="A3818" s="3" t="n">
        <v>45369.46364584491</v>
      </c>
      <c r="B3818" t="n">
        <v>-0.09097629205</v>
      </c>
      <c r="C3818" t="n">
        <v>-1.324484411691379</v>
      </c>
      <c r="D3818" t="n">
        <v>-0.8020564835499999</v>
      </c>
      <c r="E3818" t="n">
        <v>-0.9073462099064128</v>
      </c>
      <c r="F3818" t="n">
        <v>9.057265033599998</v>
      </c>
      <c r="G3818" t="n">
        <v>9.223603419279511</v>
      </c>
    </row>
    <row r="3819">
      <c r="A3819" s="3" t="n">
        <v>45369.46364640047</v>
      </c>
      <c r="B3819" t="n">
        <v>-2.3151931586</v>
      </c>
      <c r="C3819" t="n">
        <v>-0.7800462691310044</v>
      </c>
      <c r="D3819" t="n">
        <v>-1.7788870834</v>
      </c>
      <c r="E3819" t="n">
        <v>-0.6291271375568781</v>
      </c>
      <c r="F3819" t="n">
        <v>9.976638471099999</v>
      </c>
      <c r="G3819" t="n">
        <v>9.211080967290584</v>
      </c>
    </row>
    <row r="3820">
      <c r="A3820" s="3" t="n">
        <v>45369.46364696759</v>
      </c>
      <c r="B3820" t="n">
        <v>-2.6551701008</v>
      </c>
      <c r="C3820" t="n">
        <v>-0.9891726689131728</v>
      </c>
      <c r="D3820" t="n">
        <v>-3.2393522413</v>
      </c>
      <c r="E3820" t="n">
        <v>-0.5904460067463885</v>
      </c>
      <c r="F3820" t="n">
        <v>9.394849153199999</v>
      </c>
      <c r="G3820" t="n">
        <v>9.382592532290001</v>
      </c>
    </row>
    <row r="3821">
      <c r="A3821" s="3" t="n">
        <v>45369.46364753472</v>
      </c>
      <c r="B3821" t="n">
        <v>0.39504128195</v>
      </c>
      <c r="C3821" t="n">
        <v>-1.389155176622382</v>
      </c>
      <c r="D3821" t="n">
        <v>2.33434554605</v>
      </c>
      <c r="E3821" t="n">
        <v>-1.135587164957346</v>
      </c>
      <c r="F3821" t="n">
        <v>9.050086565799999</v>
      </c>
      <c r="G3821" t="n">
        <v>9.532690945554222</v>
      </c>
    </row>
    <row r="3822">
      <c r="A3822" s="3" t="n">
        <v>45369.46364810185</v>
      </c>
      <c r="B3822" t="n">
        <v>-0.6512203999</v>
      </c>
      <c r="C3822" t="n">
        <v>-1.393035043967836</v>
      </c>
      <c r="D3822" t="n">
        <v>-0.34955803925</v>
      </c>
      <c r="E3822" t="n">
        <v>-0.7767029329793728</v>
      </c>
      <c r="F3822" t="n">
        <v>9.18176045535</v>
      </c>
      <c r="G3822" t="n">
        <v>9.464876909275317</v>
      </c>
    </row>
    <row r="3823">
      <c r="A3823" s="3" t="n">
        <v>45369.46364866899</v>
      </c>
      <c r="B3823" t="n">
        <v>-0.39264845935</v>
      </c>
      <c r="C3823" t="n">
        <v>-0.970015503864455</v>
      </c>
      <c r="D3823" t="n">
        <v>-1.45327688345</v>
      </c>
      <c r="E3823" t="n">
        <v>-0.2635011651641032</v>
      </c>
      <c r="F3823" t="n">
        <v>9.6989141431</v>
      </c>
      <c r="G3823" t="n">
        <v>9.489062965590819</v>
      </c>
    </row>
    <row r="3824">
      <c r="A3824" s="3" t="n">
        <v>45369.46364922453</v>
      </c>
      <c r="B3824" t="n">
        <v>-2.9616279133</v>
      </c>
      <c r="C3824" t="n">
        <v>-0.4088284946177166</v>
      </c>
      <c r="D3824" t="n">
        <v>-0.97204495465</v>
      </c>
      <c r="E3824" t="n">
        <v>-0.1287838080748255</v>
      </c>
      <c r="F3824" t="n">
        <v>9.983816938899999</v>
      </c>
      <c r="G3824" t="n">
        <v>9.455136551314943</v>
      </c>
    </row>
    <row r="3825">
      <c r="A3825" s="3" t="n">
        <v>45369.46364979167</v>
      </c>
      <c r="B3825" t="n">
        <v>-1.0510571337</v>
      </c>
      <c r="C3825" t="n">
        <v>-0.3769617740130546</v>
      </c>
      <c r="D3825" t="n">
        <v>-0.6177012702</v>
      </c>
      <c r="E3825" t="n">
        <v>-0.4545291294890455</v>
      </c>
      <c r="F3825" t="n">
        <v>9.35174892645</v>
      </c>
      <c r="G3825" t="n">
        <v>9.522480759907484</v>
      </c>
    </row>
    <row r="3826">
      <c r="A3826" s="3" t="n">
        <v>45369.46365037037</v>
      </c>
      <c r="B3826" t="n">
        <v>1.72382274365</v>
      </c>
      <c r="C3826" t="n">
        <v>-0.6838379578610745</v>
      </c>
      <c r="D3826" t="n">
        <v>1.22583125</v>
      </c>
      <c r="E3826" t="n">
        <v>-1.084828333165854</v>
      </c>
      <c r="F3826" t="n">
        <v>9.145848503049999</v>
      </c>
      <c r="G3826" t="n">
        <v>9.557036468514012</v>
      </c>
    </row>
    <row r="3827">
      <c r="A3827" s="3" t="n">
        <v>45369.46365148148</v>
      </c>
      <c r="B3827" t="n">
        <v>0.62967518985</v>
      </c>
      <c r="C3827" t="n">
        <v>-0.0598782390744757</v>
      </c>
      <c r="D3827" t="n">
        <v>-0.5506630108</v>
      </c>
      <c r="E3827" t="n">
        <v>-0.7504997241946408</v>
      </c>
      <c r="F3827" t="n">
        <v>9.610320866999999</v>
      </c>
      <c r="G3827" t="n">
        <v>9.308877635829978</v>
      </c>
    </row>
    <row r="3828">
      <c r="A3828" s="3" t="n">
        <v>45369.46365150463</v>
      </c>
      <c r="B3828" t="n">
        <v>-0.56742257565</v>
      </c>
      <c r="C3828" t="n">
        <v>0.34302925629767</v>
      </c>
      <c r="D3828" t="n">
        <v>-2.4875744523</v>
      </c>
      <c r="E3828" t="n">
        <v>-0.428287768492542</v>
      </c>
      <c r="F3828" t="n">
        <v>9.390063507999999</v>
      </c>
      <c r="G3828" t="n">
        <v>9.228841633376248</v>
      </c>
    </row>
    <row r="3829">
      <c r="A3829" s="3" t="n">
        <v>45369.46365204861</v>
      </c>
      <c r="B3829" t="n">
        <v>-1.00077843915</v>
      </c>
      <c r="C3829" t="n">
        <v>0.5647587786231951</v>
      </c>
      <c r="D3829" t="n">
        <v>-1.4939842876</v>
      </c>
      <c r="E3829" t="n">
        <v>-0.4514983945932414</v>
      </c>
      <c r="F3829" t="n">
        <v>9.11472219595</v>
      </c>
      <c r="G3829" t="n">
        <v>9.275895563088254</v>
      </c>
    </row>
    <row r="3830">
      <c r="A3830" s="3" t="n">
        <v>45369.46365261574</v>
      </c>
      <c r="B3830" t="n">
        <v>0.474053461</v>
      </c>
      <c r="C3830" t="n">
        <v>0.2167118549868305</v>
      </c>
      <c r="D3830" t="n">
        <v>0.6224967220500001</v>
      </c>
      <c r="E3830" t="n">
        <v>-0.495011735046738</v>
      </c>
      <c r="F3830" t="n">
        <v>9.133874583399999</v>
      </c>
      <c r="G3830" t="n">
        <v>9.322261907193383</v>
      </c>
    </row>
    <row r="3831">
      <c r="A3831" s="3" t="n">
        <v>45369.46365318287</v>
      </c>
      <c r="B3831" t="n">
        <v>2.521093582</v>
      </c>
      <c r="C3831" t="n">
        <v>-0.1893257447625881</v>
      </c>
      <c r="D3831" t="n">
        <v>0.7326254015499999</v>
      </c>
      <c r="E3831" t="n">
        <v>-0.4519323788595584</v>
      </c>
      <c r="F3831" t="n">
        <v>8.62391897675</v>
      </c>
      <c r="G3831" t="n">
        <v>9.288575355804337</v>
      </c>
    </row>
    <row r="3832">
      <c r="A3832" s="3" t="n">
        <v>45369.46365373843</v>
      </c>
      <c r="B3832" t="n">
        <v>-0.821208871</v>
      </c>
      <c r="C3832" t="n">
        <v>0.2741885849181827</v>
      </c>
      <c r="D3832" t="n">
        <v>0.3327984744</v>
      </c>
      <c r="E3832" t="n">
        <v>0.1994352808057116</v>
      </c>
      <c r="F3832" t="n">
        <v>10.23760323425</v>
      </c>
      <c r="G3832" t="n">
        <v>9.072522397972753</v>
      </c>
    </row>
    <row r="3833">
      <c r="A3833" s="3" t="n">
        <v>45369.46365430555</v>
      </c>
      <c r="B3833" t="n">
        <v>-0.90022105005</v>
      </c>
      <c r="C3833" t="n">
        <v>0.6670386863652701</v>
      </c>
      <c r="D3833" t="n">
        <v>-0.84036125845</v>
      </c>
      <c r="E3833" t="n">
        <v>0.4108112209449896</v>
      </c>
      <c r="F3833" t="n">
        <v>9.2918989415</v>
      </c>
      <c r="G3833" t="n">
        <v>8.922033113127299</v>
      </c>
    </row>
    <row r="3834">
      <c r="A3834" s="3" t="n">
        <v>45369.46365487268</v>
      </c>
      <c r="B3834" t="n">
        <v>0.19392650375</v>
      </c>
      <c r="C3834" t="n">
        <v>0.3118776210666676</v>
      </c>
      <c r="D3834" t="n">
        <v>0.196329133</v>
      </c>
      <c r="E3834" t="n">
        <v>0.3669064602864813</v>
      </c>
      <c r="F3834" t="n">
        <v>8.535325700650001</v>
      </c>
      <c r="G3834" t="n">
        <v>9.026674800507367</v>
      </c>
    </row>
    <row r="3835">
      <c r="A3835" s="3" t="n">
        <v>45369.46365543982</v>
      </c>
      <c r="B3835" t="n">
        <v>0.6751682392</v>
      </c>
      <c r="C3835" t="n">
        <v>-0.01306460657645692</v>
      </c>
      <c r="D3835" t="n">
        <v>0.80444930615</v>
      </c>
      <c r="E3835" t="n">
        <v>0.1528671574475528</v>
      </c>
      <c r="F3835" t="n">
        <v>8.671795042049999</v>
      </c>
      <c r="G3835" t="n">
        <v>9.108340078420538</v>
      </c>
    </row>
    <row r="3836">
      <c r="A3836" s="3" t="n">
        <v>45369.46365599537</v>
      </c>
      <c r="B3836" t="n">
        <v>2.1811166398</v>
      </c>
      <c r="C3836" t="n">
        <v>-0.1508958836416089</v>
      </c>
      <c r="D3836" t="n">
        <v>0.9888045194999999</v>
      </c>
      <c r="E3836" t="n">
        <v>0.1915317838261077</v>
      </c>
      <c r="F3836" t="n">
        <v>8.444349408599999</v>
      </c>
      <c r="G3836" t="n">
        <v>9.163534259130911</v>
      </c>
    </row>
    <row r="3837">
      <c r="A3837" s="3" t="n">
        <v>45369.4636565625</v>
      </c>
      <c r="B3837" t="n">
        <v>-0.8595136459</v>
      </c>
      <c r="C3837" t="n">
        <v>0.3933749972449896</v>
      </c>
      <c r="D3837" t="n">
        <v>-0.9026138726499999</v>
      </c>
      <c r="E3837" t="n">
        <v>0.3295972089470872</v>
      </c>
      <c r="F3837" t="n">
        <v>9.45230631555</v>
      </c>
      <c r="G3837" t="n">
        <v>9.066818059400141</v>
      </c>
    </row>
    <row r="3838">
      <c r="A3838" s="3" t="n">
        <v>45369.46365712963</v>
      </c>
      <c r="B3838" t="n">
        <v>-2.16435707495</v>
      </c>
      <c r="C3838" t="n">
        <v>0.3918524519693485</v>
      </c>
      <c r="D3838" t="n">
        <v>1.06542387595</v>
      </c>
      <c r="E3838" t="n">
        <v>0.6839452138093259</v>
      </c>
      <c r="F3838" t="n">
        <v>10.34055344595</v>
      </c>
      <c r="G3838" t="n">
        <v>9.230175863540701</v>
      </c>
    </row>
    <row r="3839">
      <c r="A3839" s="3" t="n">
        <v>45369.46365825232</v>
      </c>
      <c r="B3839" t="n">
        <v>1.45327688345</v>
      </c>
      <c r="C3839" t="n">
        <v>0.1335582064874129</v>
      </c>
      <c r="D3839" t="n">
        <v>0.2705458602</v>
      </c>
      <c r="E3839" t="n">
        <v>0.7758908554939415</v>
      </c>
      <c r="F3839" t="n">
        <v>9.10275808295</v>
      </c>
      <c r="G3839" t="n">
        <v>9.277034140298511</v>
      </c>
    </row>
    <row r="3840">
      <c r="A3840" s="3" t="n">
        <v>45369.46365829861</v>
      </c>
      <c r="B3840" t="n">
        <v>0.86430909775</v>
      </c>
      <c r="C3840" t="n">
        <v>0.136811682636364</v>
      </c>
      <c r="D3840" t="n">
        <v>0.92895453455</v>
      </c>
      <c r="E3840" t="n">
        <v>0.8536888158305387</v>
      </c>
      <c r="F3840" t="n">
        <v>8.8920622077</v>
      </c>
      <c r="G3840" t="n">
        <v>9.136255884900724</v>
      </c>
    </row>
    <row r="3841">
      <c r="A3841" s="3" t="n">
        <v>45369.46365883102</v>
      </c>
      <c r="B3841" t="n">
        <v>1.1492217002</v>
      </c>
      <c r="C3841" t="n">
        <v>0.392540289028789</v>
      </c>
      <c r="D3841" t="n">
        <v>1.23780516965</v>
      </c>
      <c r="E3841" t="n">
        <v>1.101123099380772</v>
      </c>
      <c r="F3841" t="n">
        <v>8.7867191734</v>
      </c>
      <c r="G3841" t="n">
        <v>8.965229554772053</v>
      </c>
    </row>
    <row r="3842">
      <c r="A3842" s="3" t="n">
        <v>45369.46365994213</v>
      </c>
      <c r="B3842" t="n">
        <v>-0.5171438811</v>
      </c>
      <c r="C3842" t="n">
        <v>0.8557093514797228</v>
      </c>
      <c r="D3842" t="n">
        <v>1.8363540524</v>
      </c>
      <c r="E3842" t="n">
        <v>0.9535526758994199</v>
      </c>
      <c r="F3842" t="n">
        <v>8.80347873825</v>
      </c>
      <c r="G3842" t="n">
        <v>8.729593859856667</v>
      </c>
    </row>
    <row r="3843">
      <c r="A3843" s="3" t="n">
        <v>45369.46365997685</v>
      </c>
      <c r="B3843" t="n">
        <v>0.25139347275</v>
      </c>
      <c r="C3843" t="n">
        <v>0.7902516543196993</v>
      </c>
      <c r="D3843" t="n">
        <v>0.52911780075</v>
      </c>
      <c r="E3843" t="n">
        <v>0.3851490923595581</v>
      </c>
      <c r="F3843" t="n">
        <v>8.4754757157</v>
      </c>
      <c r="G3843" t="n">
        <v>8.623211686405851</v>
      </c>
    </row>
    <row r="3844">
      <c r="A3844" s="3" t="n">
        <v>45369.46366050926</v>
      </c>
      <c r="B3844" t="n">
        <v>1.5945416767</v>
      </c>
      <c r="C3844" t="n">
        <v>0.2310685619935903</v>
      </c>
      <c r="D3844" t="n">
        <v>0.3088506351</v>
      </c>
      <c r="E3844" t="n">
        <v>0.5837941720529154</v>
      </c>
      <c r="F3844" t="n">
        <v>8.619123524899999</v>
      </c>
      <c r="G3844" t="n">
        <v>8.872951401360398</v>
      </c>
    </row>
    <row r="3845">
      <c r="A3845" s="3" t="n">
        <v>45369.46366107639</v>
      </c>
      <c r="B3845" t="n">
        <v>0.96486648685</v>
      </c>
      <c r="C3845" t="n">
        <v>0.3486508212580429</v>
      </c>
      <c r="D3845" t="n">
        <v>0.2681530376</v>
      </c>
      <c r="E3845" t="n">
        <v>0.5277437953617731</v>
      </c>
      <c r="F3845" t="n">
        <v>9.050086565799999</v>
      </c>
      <c r="G3845" t="n">
        <v>8.916400415676131</v>
      </c>
    </row>
    <row r="3846">
      <c r="A3846" s="3" t="n">
        <v>45369.46366164352</v>
      </c>
      <c r="B3846" t="n">
        <v>-0.6105228023999999</v>
      </c>
      <c r="C3846" t="n">
        <v>0.5895872733806544</v>
      </c>
      <c r="D3846" t="n">
        <v>-1.54426298215</v>
      </c>
      <c r="E3846" t="n">
        <v>0.4514254504903276</v>
      </c>
      <c r="F3846" t="n">
        <v>9.2224678595</v>
      </c>
      <c r="G3846" t="n">
        <v>8.958954418878928</v>
      </c>
    </row>
    <row r="3847">
      <c r="A3847" s="3" t="n">
        <v>45369.46366277778</v>
      </c>
      <c r="B3847" t="n">
        <v>-0.3734960719</v>
      </c>
      <c r="C3847" t="n">
        <v>0.4928310012548966</v>
      </c>
      <c r="D3847" t="n">
        <v>1.11329994125</v>
      </c>
      <c r="E3847" t="n">
        <v>0.2794222728687653</v>
      </c>
      <c r="F3847" t="n">
        <v>9.203315472049999</v>
      </c>
      <c r="G3847" t="n">
        <v>9.059600799327299</v>
      </c>
    </row>
    <row r="3848">
      <c r="A3848" s="3" t="n">
        <v>45369.46366333334</v>
      </c>
      <c r="B3848" t="n">
        <v>0.5147510585</v>
      </c>
      <c r="C3848" t="n">
        <v>0.0694421916314687</v>
      </c>
      <c r="D3848" t="n">
        <v>3.1387948522</v>
      </c>
      <c r="E3848" t="n">
        <v>0.3649326490955719</v>
      </c>
      <c r="F3848" t="n">
        <v>9.40921589545</v>
      </c>
      <c r="G3848" t="n">
        <v>9.179856890861798</v>
      </c>
    </row>
    <row r="3849">
      <c r="A3849" s="3" t="n">
        <v>45369.46366390046</v>
      </c>
      <c r="B3849" t="n">
        <v>1.7046703562</v>
      </c>
      <c r="C3849" t="n">
        <v>-0.2607955127150358</v>
      </c>
      <c r="D3849" t="n">
        <v>-0.15322890625</v>
      </c>
      <c r="E3849" t="n">
        <v>0.969728665066786</v>
      </c>
      <c r="F3849" t="n">
        <v>8.4754757157</v>
      </c>
      <c r="G3849" t="n">
        <v>9.297177845193499</v>
      </c>
    </row>
    <row r="3850">
      <c r="A3850" s="3" t="n">
        <v>45369.46366446759</v>
      </c>
      <c r="B3850" t="n">
        <v>0.138862164</v>
      </c>
      <c r="C3850" t="n">
        <v>0.2429585650651522</v>
      </c>
      <c r="D3850" t="n">
        <v>0.0622526142</v>
      </c>
      <c r="E3850" t="n">
        <v>1.424392824582755</v>
      </c>
      <c r="F3850" t="n">
        <v>9.31822979675</v>
      </c>
      <c r="G3850" t="n">
        <v>9.321113569051773</v>
      </c>
    </row>
    <row r="3851">
      <c r="A3851" s="3" t="n">
        <v>45369.4636655787</v>
      </c>
      <c r="B3851" t="n">
        <v>-1.96563511935</v>
      </c>
      <c r="C3851" t="n">
        <v>0.687566336466319</v>
      </c>
      <c r="D3851" t="n">
        <v>0.33039584515</v>
      </c>
      <c r="E3851" t="n">
        <v>1.522003441084037</v>
      </c>
      <c r="F3851" t="n">
        <v>9.64624262595</v>
      </c>
      <c r="G3851" t="n">
        <v>9.269462560703522</v>
      </c>
    </row>
    <row r="3852">
      <c r="A3852" s="3" t="n">
        <v>45369.46366561342</v>
      </c>
      <c r="B3852" t="n">
        <v>0.3040649899</v>
      </c>
      <c r="C3852" t="n">
        <v>0.5239242537723792</v>
      </c>
      <c r="D3852" t="n">
        <v>2.19548338205</v>
      </c>
      <c r="E3852" t="n">
        <v>0.8980931670152705</v>
      </c>
      <c r="F3852" t="n">
        <v>9.507370655299999</v>
      </c>
      <c r="G3852" t="n">
        <v>9.342080712516227</v>
      </c>
    </row>
    <row r="3853">
      <c r="A3853" s="3" t="n">
        <v>45369.46366671296</v>
      </c>
      <c r="B3853" t="n">
        <v>1.64721319385</v>
      </c>
      <c r="C3853" t="n">
        <v>0.4919791714050131</v>
      </c>
      <c r="D3853" t="n">
        <v>3.6391889751</v>
      </c>
      <c r="E3853" t="n">
        <v>0.5949057465639875</v>
      </c>
      <c r="F3853" t="n">
        <v>9.5624448017</v>
      </c>
      <c r="G3853" t="n">
        <v>9.316113069065409</v>
      </c>
    </row>
    <row r="3854">
      <c r="A3854" s="3" t="n">
        <v>45369.46366674769</v>
      </c>
      <c r="B3854" t="n">
        <v>3.04781856015</v>
      </c>
      <c r="C3854" t="n">
        <v>0.6568498284678339</v>
      </c>
      <c r="D3854" t="n">
        <v>-0.2346339079</v>
      </c>
      <c r="E3854" t="n">
        <v>1.05779599383998</v>
      </c>
      <c r="F3854" t="n">
        <v>8.913617224399999</v>
      </c>
      <c r="G3854" t="n">
        <v>9.272855158698395</v>
      </c>
    </row>
    <row r="3855">
      <c r="A3855" s="3" t="n">
        <v>45369.46366728009</v>
      </c>
      <c r="B3855" t="n">
        <v>-0.39025563675</v>
      </c>
      <c r="C3855" t="n">
        <v>1.068612751649304</v>
      </c>
      <c r="D3855" t="n">
        <v>-1.086969086</v>
      </c>
      <c r="E3855" t="n">
        <v>1.040373119985201</v>
      </c>
      <c r="F3855" t="n">
        <v>8.9207956922</v>
      </c>
      <c r="G3855" t="n">
        <v>9.234430943830445</v>
      </c>
    </row>
    <row r="3856">
      <c r="A3856" s="3" t="n">
        <v>45369.46366783565</v>
      </c>
      <c r="B3856" t="n">
        <v>-0.821208871</v>
      </c>
      <c r="C3856" t="n">
        <v>1.100377976855365</v>
      </c>
      <c r="D3856" t="n">
        <v>-0.2705458602</v>
      </c>
      <c r="E3856" t="n">
        <v>0.7005034565927759</v>
      </c>
      <c r="F3856" t="n">
        <v>9.588775656949998</v>
      </c>
      <c r="G3856" t="n">
        <v>9.134783584419255</v>
      </c>
    </row>
    <row r="3857">
      <c r="A3857" s="3" t="n">
        <v>45369.46366841436</v>
      </c>
      <c r="B3857" t="n">
        <v>1.7764942608</v>
      </c>
      <c r="C3857" t="n">
        <v>0.4494727155961551</v>
      </c>
      <c r="D3857" t="n">
        <v>1.74537776035</v>
      </c>
      <c r="E3857" t="n">
        <v>-0.01561438129510517</v>
      </c>
      <c r="F3857" t="n">
        <v>8.750807221099999</v>
      </c>
      <c r="G3857" t="n">
        <v>9.150728488680212</v>
      </c>
    </row>
    <row r="3858">
      <c r="A3858" s="3" t="n">
        <v>45369.46366898148</v>
      </c>
      <c r="B3858" t="n">
        <v>1.03669039145</v>
      </c>
      <c r="C3858" t="n">
        <v>0.105421007454196</v>
      </c>
      <c r="D3858" t="n">
        <v>2.0374688306</v>
      </c>
      <c r="E3858" t="n">
        <v>0.0633498846117716</v>
      </c>
      <c r="F3858" t="n">
        <v>9.1985200202</v>
      </c>
      <c r="G3858" t="n">
        <v>9.16123659989676</v>
      </c>
    </row>
    <row r="3859">
      <c r="A3859" s="3" t="n">
        <v>45369.46366953704</v>
      </c>
      <c r="B3859" t="n">
        <v>0.007178467799999999</v>
      </c>
      <c r="C3859" t="n">
        <v>0.2541565706803038</v>
      </c>
      <c r="D3859" t="n">
        <v>-0.32561019995</v>
      </c>
      <c r="E3859" t="n">
        <v>1.058293527027043</v>
      </c>
      <c r="F3859" t="n">
        <v>9.902421743899998</v>
      </c>
      <c r="G3859" t="n">
        <v>9.213016832003637</v>
      </c>
    </row>
    <row r="3860">
      <c r="A3860" s="3" t="n">
        <v>45369.46367010417</v>
      </c>
      <c r="B3860" t="n">
        <v>-0.9313473571499999</v>
      </c>
      <c r="C3860" t="n">
        <v>0.4380129707210969</v>
      </c>
      <c r="D3860" t="n">
        <v>-0.8307899680499999</v>
      </c>
      <c r="E3860" t="n">
        <v>0.9672854147980214</v>
      </c>
      <c r="F3860" t="n">
        <v>8.714895268799999</v>
      </c>
      <c r="G3860" t="n">
        <v>9.302022078840935</v>
      </c>
    </row>
    <row r="3861">
      <c r="A3861" s="3" t="n">
        <v>45369.46367065972</v>
      </c>
      <c r="B3861" t="n">
        <v>-0.24900065015</v>
      </c>
      <c r="C3861" t="n">
        <v>0.2869663984156186</v>
      </c>
      <c r="D3861" t="n">
        <v>0.03591195229999999</v>
      </c>
      <c r="E3861" t="n">
        <v>0.5051874716921926</v>
      </c>
      <c r="F3861" t="n">
        <v>9.497799364899999</v>
      </c>
      <c r="G3861" t="n">
        <v>9.382600007288953</v>
      </c>
    </row>
    <row r="3862">
      <c r="A3862" s="3" t="n">
        <v>45369.46367123842</v>
      </c>
      <c r="B3862" t="n">
        <v>1.4365173186</v>
      </c>
      <c r="C3862" t="n">
        <v>-0.5350633051909107</v>
      </c>
      <c r="D3862" t="n">
        <v>3.3375168078</v>
      </c>
      <c r="E3862" t="n">
        <v>0.01065361081386945</v>
      </c>
      <c r="F3862" t="n">
        <v>9.30626568375</v>
      </c>
      <c r="G3862" t="n">
        <v>9.666388433902823</v>
      </c>
    </row>
    <row r="3863">
      <c r="A3863" s="3" t="n">
        <v>45369.46367179398</v>
      </c>
      <c r="B3863" t="n">
        <v>0.8020564835499999</v>
      </c>
      <c r="C3863" t="n">
        <v>-0.3893568995672506</v>
      </c>
      <c r="D3863" t="n">
        <v>1.3359599295</v>
      </c>
      <c r="E3863" t="n">
        <v>0.1308327578637532</v>
      </c>
      <c r="F3863" t="n">
        <v>9.679761755649999</v>
      </c>
      <c r="G3863" t="n">
        <v>9.765254118729512</v>
      </c>
    </row>
    <row r="3864">
      <c r="A3864" s="3" t="n">
        <v>45369.46367236111</v>
      </c>
      <c r="B3864" t="n">
        <v>-2.03028055615</v>
      </c>
      <c r="C3864" t="n">
        <v>0.06496171840699319</v>
      </c>
      <c r="D3864" t="n">
        <v>-3.1411876748</v>
      </c>
      <c r="E3864" t="n">
        <v>0.8409791916966225</v>
      </c>
      <c r="F3864" t="n">
        <v>10.29746302585</v>
      </c>
      <c r="G3864" t="n">
        <v>9.788547221271239</v>
      </c>
    </row>
    <row r="3865">
      <c r="A3865" s="3" t="n">
        <v>45369.46367292824</v>
      </c>
      <c r="B3865" t="n">
        <v>-0.5171438811</v>
      </c>
      <c r="C3865" t="n">
        <v>0.1965428905388118</v>
      </c>
      <c r="D3865" t="n">
        <v>0.04549304934999999</v>
      </c>
      <c r="E3865" t="n">
        <v>0.7888646648354334</v>
      </c>
      <c r="F3865" t="n">
        <v>10.0077647782</v>
      </c>
      <c r="G3865" t="n">
        <v>9.979843234029515</v>
      </c>
    </row>
    <row r="3866">
      <c r="A3866" s="3" t="n">
        <v>45369.4636734838</v>
      </c>
      <c r="B3866" t="n">
        <v>-1.38384580145</v>
      </c>
      <c r="C3866" t="n">
        <v>-0.05989376055547796</v>
      </c>
      <c r="D3866" t="n">
        <v>1.2234384274</v>
      </c>
      <c r="E3866" t="n">
        <v>0.2613092531628213</v>
      </c>
      <c r="F3866" t="n">
        <v>10.1825388945</v>
      </c>
      <c r="G3866" t="n">
        <v>9.808949968025901</v>
      </c>
    </row>
    <row r="3867">
      <c r="A3867" s="3" t="n">
        <v>45369.46367460648</v>
      </c>
      <c r="B3867" t="n">
        <v>3.05499702795</v>
      </c>
      <c r="C3867" t="n">
        <v>-0.3548715748193485</v>
      </c>
      <c r="D3867" t="n">
        <v>2.43968858035</v>
      </c>
      <c r="E3867" t="n">
        <v>-0.0418561766187649</v>
      </c>
      <c r="F3867" t="n">
        <v>9.433153928099999</v>
      </c>
      <c r="G3867" t="n">
        <v>9.800722440128466</v>
      </c>
    </row>
    <row r="3868">
      <c r="A3868" s="3" t="n">
        <v>45369.46367464121</v>
      </c>
      <c r="B3868" t="n">
        <v>0.6679799647499999</v>
      </c>
      <c r="C3868" t="n">
        <v>-0.08187183476491866</v>
      </c>
      <c r="D3868" t="n">
        <v>1.3287814617</v>
      </c>
      <c r="E3868" t="n">
        <v>0.4511652656644535</v>
      </c>
      <c r="F3868" t="n">
        <v>9.421180008449999</v>
      </c>
      <c r="G3868" t="n">
        <v>9.750866894525203</v>
      </c>
    </row>
    <row r="3869">
      <c r="A3869" s="3" t="n">
        <v>45369.46367518519</v>
      </c>
      <c r="B3869" t="n">
        <v>-1.6711512265</v>
      </c>
      <c r="C3869" t="n">
        <v>0.3318787523578099</v>
      </c>
      <c r="D3869" t="n">
        <v>-2.3463194657</v>
      </c>
      <c r="E3869" t="n">
        <v>0.9462115182904456</v>
      </c>
      <c r="F3869" t="n">
        <v>9.871295436799999</v>
      </c>
      <c r="G3869" t="n">
        <v>9.696765640955038</v>
      </c>
    </row>
    <row r="3870">
      <c r="A3870" s="3" t="n">
        <v>45369.46367575231</v>
      </c>
      <c r="B3870" t="n">
        <v>-1.17076691025</v>
      </c>
      <c r="C3870" t="n">
        <v>-0.159920767619814</v>
      </c>
      <c r="D3870" t="n">
        <v>-0.5698153982499999</v>
      </c>
      <c r="E3870" t="n">
        <v>0.3054637976547794</v>
      </c>
      <c r="F3870" t="n">
        <v>9.25119153735</v>
      </c>
      <c r="G3870" t="n">
        <v>9.803685031379398</v>
      </c>
    </row>
    <row r="3871">
      <c r="A3871" s="3" t="n">
        <v>45369.46367630787</v>
      </c>
      <c r="B3871" t="n">
        <v>-0.1436478092</v>
      </c>
      <c r="C3871" t="n">
        <v>-0.5165561450203977</v>
      </c>
      <c r="D3871" t="n">
        <v>1.65678448425</v>
      </c>
      <c r="E3871" t="n">
        <v>-0.2992419697052458</v>
      </c>
      <c r="F3871" t="n">
        <v>10.47702278735</v>
      </c>
      <c r="G3871" t="n">
        <v>9.81504821846984</v>
      </c>
    </row>
    <row r="3872">
      <c r="A3872" s="3" t="n">
        <v>45369.463676875</v>
      </c>
      <c r="B3872" t="n">
        <v>0.7326254015499999</v>
      </c>
      <c r="C3872" t="n">
        <v>-1.120547467067835</v>
      </c>
      <c r="D3872" t="n">
        <v>0.9504997445999999</v>
      </c>
      <c r="E3872" t="n">
        <v>-0.5697582727993026</v>
      </c>
      <c r="F3872" t="n">
        <v>9.99818368115</v>
      </c>
      <c r="G3872" t="n">
        <v>9.768710357082428</v>
      </c>
    </row>
    <row r="3873">
      <c r="A3873" s="3" t="n">
        <v>45369.46367744213</v>
      </c>
      <c r="B3873" t="n">
        <v>-0.9744377772499999</v>
      </c>
      <c r="C3873" t="n">
        <v>-0.8569953713298393</v>
      </c>
      <c r="D3873" t="n">
        <v>-0.42377476645</v>
      </c>
      <c r="E3873" t="n">
        <v>0.1129849748942893</v>
      </c>
      <c r="F3873" t="n">
        <v>9.81623109705</v>
      </c>
      <c r="G3873" t="n">
        <v>9.834710437423221</v>
      </c>
    </row>
    <row r="3874">
      <c r="A3874" s="3" t="n">
        <v>45369.46367856482</v>
      </c>
      <c r="B3874" t="n">
        <v>-2.8179801041</v>
      </c>
      <c r="C3874" t="n">
        <v>-0.7634874777237783</v>
      </c>
      <c r="D3874" t="n">
        <v>-1.75016340555</v>
      </c>
      <c r="E3874" t="n">
        <v>0.8957096938787905</v>
      </c>
      <c r="F3874" t="n">
        <v>9.904814566500001</v>
      </c>
      <c r="G3874" t="n">
        <v>9.896289364485343</v>
      </c>
    </row>
    <row r="3875">
      <c r="A3875" s="3" t="n">
        <v>45369.46367858796</v>
      </c>
      <c r="B3875" t="n">
        <v>-0.52911780075</v>
      </c>
      <c r="C3875" t="n">
        <v>-1.203601517492544</v>
      </c>
      <c r="D3875" t="n">
        <v>-0.0023928226</v>
      </c>
      <c r="E3875" t="n">
        <v>0.4193414977296049</v>
      </c>
      <c r="F3875" t="n">
        <v>9.28471066705</v>
      </c>
      <c r="G3875" t="n">
        <v>10.02186018027404</v>
      </c>
    </row>
    <row r="3876">
      <c r="A3876" s="3" t="n">
        <v>45369.46367913194</v>
      </c>
      <c r="B3876" t="n">
        <v>-0.90500669525</v>
      </c>
      <c r="C3876" t="n">
        <v>-1.651139351326578</v>
      </c>
      <c r="D3876" t="n">
        <v>2.1116855578</v>
      </c>
      <c r="E3876" t="n">
        <v>0.1609469683932404</v>
      </c>
      <c r="F3876" t="n">
        <v>9.706092610899999</v>
      </c>
      <c r="G3876" t="n">
        <v>10.07943285078826</v>
      </c>
    </row>
    <row r="3877">
      <c r="A3877" s="3" t="n">
        <v>45369.46367971065</v>
      </c>
      <c r="B3877" t="n">
        <v>-0.8930327756000001</v>
      </c>
      <c r="C3877" t="n">
        <v>-1.509490132824713</v>
      </c>
      <c r="D3877" t="n">
        <v>3.11964246475</v>
      </c>
      <c r="E3877" t="n">
        <v>0.5717735050853162</v>
      </c>
      <c r="F3877" t="n">
        <v>11.1354314617</v>
      </c>
      <c r="G3877" t="n">
        <v>10.16873803481588</v>
      </c>
    </row>
    <row r="3878">
      <c r="A3878" s="3" t="n">
        <v>45369.46368026621</v>
      </c>
      <c r="B3878" t="n">
        <v>-2.19787620465</v>
      </c>
      <c r="C3878" t="n">
        <v>-1.075876759039747</v>
      </c>
      <c r="D3878" t="n">
        <v>-0.3399769422</v>
      </c>
      <c r="E3878" t="n">
        <v>1.231546903937999</v>
      </c>
      <c r="F3878" t="n">
        <v>10.3884393179</v>
      </c>
      <c r="G3878" t="n">
        <v>10.30360608056903</v>
      </c>
    </row>
    <row r="3879">
      <c r="A3879" s="3" t="n">
        <v>45369.46368082176</v>
      </c>
      <c r="B3879" t="n">
        <v>-2.1452046875</v>
      </c>
      <c r="C3879" t="n">
        <v>-0.8063755242283239</v>
      </c>
      <c r="D3879" t="n">
        <v>-2.16914272015</v>
      </c>
      <c r="E3879" t="n">
        <v>1.312776780306764</v>
      </c>
      <c r="F3879" t="n">
        <v>10.3453488978</v>
      </c>
      <c r="G3879" t="n">
        <v>10.35865092131565</v>
      </c>
    </row>
    <row r="3880">
      <c r="A3880" s="3" t="n">
        <v>45369.46368137732</v>
      </c>
      <c r="B3880" t="n">
        <v>-0.42377476645</v>
      </c>
      <c r="C3880" t="n">
        <v>-1.19014642794336</v>
      </c>
      <c r="D3880" t="n">
        <v>2.19548338205</v>
      </c>
      <c r="E3880" t="n">
        <v>0.7330167760363657</v>
      </c>
      <c r="F3880" t="n">
        <v>10.3142225907</v>
      </c>
      <c r="G3880" t="n">
        <v>10.36931106989618</v>
      </c>
    </row>
    <row r="3881">
      <c r="A3881" s="3" t="n">
        <v>45369.46368195602</v>
      </c>
      <c r="B3881" t="n">
        <v>0.9145877922999999</v>
      </c>
      <c r="C3881" t="n">
        <v>-1.167628507938115</v>
      </c>
      <c r="D3881" t="n">
        <v>2.53067467905</v>
      </c>
      <c r="E3881" t="n">
        <v>0.003840686464102405</v>
      </c>
      <c r="F3881" t="n">
        <v>9.667787836</v>
      </c>
      <c r="G3881" t="n">
        <v>10.14397183171635</v>
      </c>
    </row>
    <row r="3882">
      <c r="A3882" s="3" t="n">
        <v>45369.46368252315</v>
      </c>
      <c r="B3882" t="n">
        <v>-1.295262332</v>
      </c>
      <c r="C3882" t="n">
        <v>-0.9411001734419607</v>
      </c>
      <c r="D3882" t="n">
        <v>0.9911973420999999</v>
      </c>
      <c r="E3882" t="n">
        <v>0.3705950179493017</v>
      </c>
      <c r="F3882" t="n">
        <v>10.4482991095</v>
      </c>
      <c r="G3882" t="n">
        <v>9.953328384080566</v>
      </c>
    </row>
    <row r="3883">
      <c r="A3883" s="3" t="n">
        <v>45369.46368307871</v>
      </c>
      <c r="B3883" t="n">
        <v>-1.8315684072</v>
      </c>
      <c r="C3883" t="n">
        <v>-0.7978388011143379</v>
      </c>
      <c r="D3883" t="n">
        <v>-1.71903709845</v>
      </c>
      <c r="E3883" t="n">
        <v>1.028341937728558</v>
      </c>
      <c r="F3883" t="n">
        <v>9.82819521005</v>
      </c>
      <c r="G3883" t="n">
        <v>10.05340472156611</v>
      </c>
    </row>
    <row r="3884">
      <c r="A3884" s="3" t="n">
        <v>45369.46368364583</v>
      </c>
      <c r="B3884" t="n">
        <v>-2.23139533435</v>
      </c>
      <c r="C3884" t="n">
        <v>-0.9056775021130562</v>
      </c>
      <c r="D3884" t="n">
        <v>-0.73501822415</v>
      </c>
      <c r="E3884" t="n">
        <v>0.6967701403735451</v>
      </c>
      <c r="F3884" t="n">
        <v>9.82101674225</v>
      </c>
      <c r="G3884" t="n">
        <v>9.957490518358885</v>
      </c>
    </row>
    <row r="3885">
      <c r="A3885" s="3" t="n">
        <v>45369.46368421296</v>
      </c>
      <c r="B3885" t="n">
        <v>-0.01675956485</v>
      </c>
      <c r="C3885" t="n">
        <v>-1.215975223860143</v>
      </c>
      <c r="D3885" t="n">
        <v>0.8427638877</v>
      </c>
      <c r="E3885" t="n">
        <v>-0.1178948376609562</v>
      </c>
      <c r="F3885" t="n">
        <v>9.785104789949999</v>
      </c>
      <c r="G3885" t="n">
        <v>9.832512513419724</v>
      </c>
    </row>
    <row r="3886">
      <c r="A3886" s="3" t="n">
        <v>45369.46368533565</v>
      </c>
      <c r="B3886" t="n">
        <v>-0.19392650375</v>
      </c>
      <c r="C3886" t="n">
        <v>-1.185665383235784</v>
      </c>
      <c r="D3886" t="n">
        <v>3.75889875165</v>
      </c>
      <c r="E3886" t="n">
        <v>-0.2510277007065277</v>
      </c>
      <c r="F3886" t="n">
        <v>10.3549201882</v>
      </c>
      <c r="G3886" t="n">
        <v>9.797659725038372</v>
      </c>
    </row>
    <row r="3887">
      <c r="A3887" s="3" t="n">
        <v>45369.46368645833</v>
      </c>
      <c r="B3887" t="n">
        <v>-1.5634153696</v>
      </c>
      <c r="C3887" t="n">
        <v>-0.6942724163356662</v>
      </c>
      <c r="D3887" t="n">
        <v>-1.1587929906</v>
      </c>
      <c r="E3887" t="n">
        <v>0.2332435352357815</v>
      </c>
      <c r="F3887" t="n">
        <v>9.95748608365</v>
      </c>
      <c r="G3887" t="n">
        <v>9.699391217192101</v>
      </c>
    </row>
    <row r="3888">
      <c r="A3888" s="3" t="n">
        <v>45369.46368649306</v>
      </c>
      <c r="B3888" t="n">
        <v>-1.01274255215</v>
      </c>
      <c r="C3888" t="n">
        <v>-0.6715348868046638</v>
      </c>
      <c r="D3888" t="n">
        <v>-2.6551701008</v>
      </c>
      <c r="E3888" t="n">
        <v>0.8228690979841518</v>
      </c>
      <c r="F3888" t="n">
        <v>9.0237459039</v>
      </c>
      <c r="G3888" t="n">
        <v>9.940436251103758</v>
      </c>
    </row>
    <row r="3889">
      <c r="A3889" s="3" t="n">
        <v>45369.46368703704</v>
      </c>
      <c r="B3889" t="n">
        <v>-0.8978282274499999</v>
      </c>
      <c r="C3889" t="n">
        <v>-0.8745849353752938</v>
      </c>
      <c r="D3889" t="n">
        <v>0.6703727873499999</v>
      </c>
      <c r="E3889" t="n">
        <v>0.389132718176691</v>
      </c>
      <c r="F3889" t="n">
        <v>9.7324332728</v>
      </c>
      <c r="G3889" t="n">
        <v>10.06659130549548</v>
      </c>
    </row>
    <row r="3890">
      <c r="A3890" s="3" t="n">
        <v>45369.46368759259</v>
      </c>
      <c r="B3890" t="n">
        <v>-0.1101286795</v>
      </c>
      <c r="C3890" t="n">
        <v>-1.142936826234852</v>
      </c>
      <c r="D3890" t="n">
        <v>1.5993273219</v>
      </c>
      <c r="E3890" t="n">
        <v>-0.02690581296748262</v>
      </c>
      <c r="F3890" t="n">
        <v>10.3549201882</v>
      </c>
      <c r="G3890" t="n">
        <v>10.09186754583231</v>
      </c>
    </row>
    <row r="3891">
      <c r="A3891" s="3" t="n">
        <v>45369.46368815973</v>
      </c>
      <c r="B3891" t="n">
        <v>-0.8571208232999998</v>
      </c>
      <c r="C3891" t="n">
        <v>-1.091626764704199</v>
      </c>
      <c r="D3891" t="n">
        <v>1.88423992435</v>
      </c>
      <c r="E3891" t="n">
        <v>-0.120095664798602</v>
      </c>
      <c r="F3891" t="n">
        <v>10.46984431955</v>
      </c>
      <c r="G3891" t="n">
        <v>10.04503841471261</v>
      </c>
    </row>
    <row r="3892">
      <c r="A3892" s="3" t="n">
        <v>45369.46368928241</v>
      </c>
      <c r="B3892" t="n">
        <v>-2.39899098285</v>
      </c>
      <c r="C3892" t="n">
        <v>-0.8223161080770418</v>
      </c>
      <c r="D3892" t="n">
        <v>-0.0622526142</v>
      </c>
      <c r="E3892" t="n">
        <v>0.6382811081377642</v>
      </c>
      <c r="F3892" t="n">
        <v>10.94389778055</v>
      </c>
      <c r="G3892" t="n">
        <v>10.15798329435259</v>
      </c>
    </row>
    <row r="3893">
      <c r="A3893" s="3" t="n">
        <v>45369.46368931713</v>
      </c>
      <c r="B3893" t="n">
        <v>-1.2210456048</v>
      </c>
      <c r="C3893" t="n">
        <v>-1.111061396227742</v>
      </c>
      <c r="D3893" t="n">
        <v>-2.3870170632</v>
      </c>
      <c r="E3893" t="n">
        <v>0.632722772067601</v>
      </c>
      <c r="F3893" t="n">
        <v>9.607928044399999</v>
      </c>
      <c r="G3893" t="n">
        <v>10.24189157485621</v>
      </c>
    </row>
    <row r="3894">
      <c r="A3894" s="3" t="n">
        <v>45369.46368984954</v>
      </c>
      <c r="B3894" t="n">
        <v>-0.3040649899</v>
      </c>
      <c r="C3894" t="n">
        <v>-1.356497591984969</v>
      </c>
      <c r="D3894" t="n">
        <v>0.8140304032</v>
      </c>
      <c r="E3894" t="n">
        <v>-0.1174104485851985</v>
      </c>
      <c r="F3894" t="n">
        <v>9.528925672</v>
      </c>
      <c r="G3894" t="n">
        <v>10.11485385338651</v>
      </c>
    </row>
    <row r="3895">
      <c r="A3895" s="3" t="n">
        <v>45369.46369041667</v>
      </c>
      <c r="B3895" t="n">
        <v>-0.7972708383499999</v>
      </c>
      <c r="C3895" t="n">
        <v>-1.346039794140564</v>
      </c>
      <c r="D3895" t="n">
        <v>0.9935901646999999</v>
      </c>
      <c r="E3895" t="n">
        <v>-0.3441913328930081</v>
      </c>
      <c r="F3895" t="n">
        <v>9.847347597500001</v>
      </c>
      <c r="G3895" t="n">
        <v>9.875875919567044</v>
      </c>
    </row>
    <row r="3896">
      <c r="A3896" s="3" t="n">
        <v>45369.46369097222</v>
      </c>
      <c r="B3896" t="n">
        <v>-1.03190474625</v>
      </c>
      <c r="C3896" t="n">
        <v>-1.065645154206413</v>
      </c>
      <c r="D3896" t="n">
        <v>0.335191297</v>
      </c>
      <c r="E3896" t="n">
        <v>-0.468092640812006</v>
      </c>
      <c r="F3896" t="n">
        <v>10.2184508468</v>
      </c>
      <c r="G3896" t="n">
        <v>9.65572698234082</v>
      </c>
    </row>
    <row r="3897">
      <c r="A3897" s="3" t="n">
        <v>45369.46369155093</v>
      </c>
      <c r="B3897" t="n">
        <v>-2.7940322648</v>
      </c>
      <c r="C3897" t="n">
        <v>-0.7029978888879972</v>
      </c>
      <c r="D3897" t="n">
        <v>-1.6950990658</v>
      </c>
      <c r="E3897" t="n">
        <v>-0.2793581981835671</v>
      </c>
      <c r="F3897" t="n">
        <v>9.74919283765</v>
      </c>
      <c r="G3897" t="n">
        <v>9.491632010719606</v>
      </c>
    </row>
    <row r="3898">
      <c r="A3898" s="3" t="n">
        <v>45369.46369210648</v>
      </c>
      <c r="B3898" t="n">
        <v>-0.56263693045</v>
      </c>
      <c r="C3898" t="n">
        <v>-0.819403898776226</v>
      </c>
      <c r="D3898" t="n">
        <v>-1.40779364075</v>
      </c>
      <c r="E3898" t="n">
        <v>-0.547469768969815</v>
      </c>
      <c r="F3898" t="n">
        <v>9.406823072849999</v>
      </c>
      <c r="G3898" t="n">
        <v>9.484729317804454</v>
      </c>
    </row>
    <row r="3899">
      <c r="A3899" s="3" t="n">
        <v>45369.46369267361</v>
      </c>
      <c r="B3899" t="n">
        <v>0.39504128195</v>
      </c>
      <c r="C3899" t="n">
        <v>-1.099324390611775</v>
      </c>
      <c r="D3899" t="n">
        <v>0.29209107025</v>
      </c>
      <c r="E3899" t="n">
        <v>-1.296139924308046</v>
      </c>
      <c r="F3899" t="n">
        <v>8.89925048215</v>
      </c>
      <c r="G3899" t="n">
        <v>9.456361079583477</v>
      </c>
    </row>
    <row r="3900">
      <c r="A3900" s="3" t="n">
        <v>45369.46369322917</v>
      </c>
      <c r="B3900" t="n">
        <v>-0.3687104267</v>
      </c>
      <c r="C3900" t="n">
        <v>-0.6769793377226125</v>
      </c>
      <c r="D3900" t="n">
        <v>-1.4365173186</v>
      </c>
      <c r="E3900" t="n">
        <v>-1.325467065452568</v>
      </c>
      <c r="F3900" t="n">
        <v>9.196127197599999</v>
      </c>
      <c r="G3900" t="n">
        <v>9.220150244076017</v>
      </c>
    </row>
    <row r="3901">
      <c r="A3901" s="3" t="n">
        <v>45369.46369436343</v>
      </c>
      <c r="B3901" t="n">
        <v>-0.7374110467499999</v>
      </c>
      <c r="C3901" t="n">
        <v>-0.5520513947030319</v>
      </c>
      <c r="D3901" t="n">
        <v>-1.1875264751</v>
      </c>
      <c r="E3901" t="n">
        <v>-1.031857015981472</v>
      </c>
      <c r="F3901" t="n">
        <v>9.402027621</v>
      </c>
      <c r="G3901" t="n">
        <v>9.176500867785339</v>
      </c>
    </row>
    <row r="3902">
      <c r="A3902" s="3" t="n">
        <v>45369.46369440972</v>
      </c>
      <c r="B3902" t="n">
        <v>-1.9345186189</v>
      </c>
      <c r="C3902" t="n">
        <v>-0.5073101428010504</v>
      </c>
      <c r="D3902" t="n">
        <v>-2.4923600975</v>
      </c>
      <c r="E3902" t="n">
        <v>-1.006407044782171</v>
      </c>
      <c r="F3902" t="n">
        <v>9.411608718049999</v>
      </c>
      <c r="G3902" t="n">
        <v>9.285003243538021</v>
      </c>
    </row>
    <row r="3903">
      <c r="A3903" s="3" t="n">
        <v>45369.46369493056</v>
      </c>
      <c r="B3903" t="n">
        <v>-1.1228810383</v>
      </c>
      <c r="C3903" t="n">
        <v>-1.10547050848019</v>
      </c>
      <c r="D3903" t="n">
        <v>-0.6105228023999999</v>
      </c>
      <c r="E3903" t="n">
        <v>-1.087429815675411</v>
      </c>
      <c r="F3903" t="n">
        <v>9.607928044399999</v>
      </c>
      <c r="G3903" t="n">
        <v>9.500117643244431</v>
      </c>
    </row>
    <row r="3904">
      <c r="A3904" s="3" t="n">
        <v>45369.46369549769</v>
      </c>
      <c r="B3904" t="n">
        <v>1.3335671069</v>
      </c>
      <c r="C3904" t="n">
        <v>-1.215062313896507</v>
      </c>
      <c r="D3904" t="n">
        <v>0.6512203999</v>
      </c>
      <c r="E3904" t="n">
        <v>-1.20521474570653</v>
      </c>
      <c r="F3904" t="n">
        <v>8.7532000437</v>
      </c>
      <c r="G3904" t="n">
        <v>9.625514270984175</v>
      </c>
    </row>
    <row r="3905">
      <c r="A3905" s="3" t="n">
        <v>45369.46369662037</v>
      </c>
      <c r="B3905" t="n">
        <v>-2.3439266431</v>
      </c>
      <c r="C3905" t="n">
        <v>-0.8106603673579278</v>
      </c>
      <c r="D3905" t="n">
        <v>-0.8858543077999999</v>
      </c>
      <c r="E3905" t="n">
        <v>-0.6294684044050132</v>
      </c>
      <c r="F3905" t="n">
        <v>10.1873245397</v>
      </c>
      <c r="G3905" t="n">
        <v>9.53844123136809</v>
      </c>
    </row>
    <row r="3906">
      <c r="A3906" s="3" t="n">
        <v>45369.46369664352</v>
      </c>
      <c r="B3906" t="n">
        <v>-1.3239958165</v>
      </c>
      <c r="C3906" t="n">
        <v>-0.4908357480180668</v>
      </c>
      <c r="D3906" t="n">
        <v>-2.3223716264</v>
      </c>
      <c r="E3906" t="n">
        <v>-0.3653915043064112</v>
      </c>
      <c r="F3906" t="n">
        <v>9.742004563199998</v>
      </c>
      <c r="G3906" t="n">
        <v>9.445267518219723</v>
      </c>
    </row>
    <row r="3907">
      <c r="A3907" s="3" t="n">
        <v>45369.46369719908</v>
      </c>
      <c r="B3907" t="n">
        <v>-1.2880838642</v>
      </c>
      <c r="C3907" t="n">
        <v>-0.4351877182888125</v>
      </c>
      <c r="D3907" t="n">
        <v>0.1675956485</v>
      </c>
      <c r="E3907" t="n">
        <v>-0.2319587726484853</v>
      </c>
      <c r="F3907" t="n">
        <v>9.7467902084</v>
      </c>
      <c r="G3907" t="n">
        <v>9.46643497794047</v>
      </c>
    </row>
    <row r="3908">
      <c r="A3908" s="3" t="n">
        <v>45369.46369775463</v>
      </c>
      <c r="B3908" t="n">
        <v>1.3599077688</v>
      </c>
      <c r="C3908" t="n">
        <v>-0.5271388690705144</v>
      </c>
      <c r="D3908" t="n">
        <v>0.1077358569</v>
      </c>
      <c r="E3908" t="n">
        <v>-0.2567383484525647</v>
      </c>
      <c r="F3908" t="n">
        <v>8.875302642849999</v>
      </c>
      <c r="G3908" t="n">
        <v>9.50658996366646</v>
      </c>
    </row>
    <row r="3909">
      <c r="A3909" s="3" t="n">
        <v>45369.46369832176</v>
      </c>
      <c r="B3909" t="n">
        <v>0.8188160484</v>
      </c>
      <c r="C3909" t="n">
        <v>-0.5200336654039643</v>
      </c>
      <c r="D3909" t="n">
        <v>1.38145297885</v>
      </c>
      <c r="E3909" t="n">
        <v>-0.1528170040906764</v>
      </c>
      <c r="F3909" t="n">
        <v>8.858543078</v>
      </c>
      <c r="G3909" t="n">
        <v>9.424060534727765</v>
      </c>
    </row>
    <row r="3910">
      <c r="A3910" s="3" t="n">
        <v>45369.46369887731</v>
      </c>
      <c r="B3910" t="n">
        <v>-1.04626168185</v>
      </c>
      <c r="C3910" t="n">
        <v>0.4564949856351996</v>
      </c>
      <c r="D3910" t="n">
        <v>-0.8667019203499999</v>
      </c>
      <c r="E3910" t="n">
        <v>0.307644851477157</v>
      </c>
      <c r="F3910" t="n">
        <v>9.490611090449999</v>
      </c>
      <c r="G3910" t="n">
        <v>9.067917089979861</v>
      </c>
    </row>
    <row r="3911">
      <c r="A3911" s="3" t="n">
        <v>45369.46369944444</v>
      </c>
      <c r="B3911" t="n">
        <v>-1.1157025705</v>
      </c>
      <c r="C3911" t="n">
        <v>0.6011409700773912</v>
      </c>
      <c r="D3911" t="n">
        <v>-0.31843173215</v>
      </c>
      <c r="E3911" t="n">
        <v>0.4633016693895118</v>
      </c>
      <c r="F3911" t="n">
        <v>9.722852175749999</v>
      </c>
      <c r="G3911" t="n">
        <v>8.959151969157018</v>
      </c>
    </row>
    <row r="3912">
      <c r="A3912" s="3" t="n">
        <v>45369.46370001158</v>
      </c>
      <c r="B3912" t="n">
        <v>0.8882471304</v>
      </c>
      <c r="C3912" t="n">
        <v>0.4347240397606074</v>
      </c>
      <c r="D3912" t="n">
        <v>0.9576782124000001</v>
      </c>
      <c r="E3912" t="n">
        <v>0.1981719145456881</v>
      </c>
      <c r="F3912" t="n">
        <v>8.9519219993</v>
      </c>
      <c r="G3912" t="n">
        <v>8.781222808957251</v>
      </c>
    </row>
    <row r="3913">
      <c r="A3913" s="3" t="n">
        <v>45369.46370113426</v>
      </c>
      <c r="B3913" t="n">
        <v>1.4556795127</v>
      </c>
      <c r="C3913" t="n">
        <v>0.06722753460279729</v>
      </c>
      <c r="D3913" t="n">
        <v>0.3687104267</v>
      </c>
      <c r="E3913" t="n">
        <v>0.289308816206178</v>
      </c>
      <c r="F3913" t="n">
        <v>8.082827256349999</v>
      </c>
      <c r="G3913" t="n">
        <v>8.866671990773682</v>
      </c>
    </row>
    <row r="3914">
      <c r="A3914" s="3" t="n">
        <v>45369.46370115741</v>
      </c>
      <c r="B3914" t="n">
        <v>2.25773599625</v>
      </c>
      <c r="C3914" t="n">
        <v>0.3315831812983692</v>
      </c>
      <c r="D3914" t="n">
        <v>0.7278397563499999</v>
      </c>
      <c r="E3914" t="n">
        <v>0.4976221098333347</v>
      </c>
      <c r="F3914" t="n">
        <v>8.42998266635</v>
      </c>
      <c r="G3914" t="n">
        <v>8.853902109461679</v>
      </c>
    </row>
    <row r="3915">
      <c r="A3915" s="3" t="n">
        <v>45369.46370170139</v>
      </c>
      <c r="B3915" t="n">
        <v>-1.6280608064</v>
      </c>
      <c r="C3915" t="n">
        <v>0.6594158333065289</v>
      </c>
      <c r="D3915" t="n">
        <v>-0.1436478092</v>
      </c>
      <c r="E3915" t="n">
        <v>0.7870972276216806</v>
      </c>
      <c r="F3915" t="n">
        <v>9.076417421049999</v>
      </c>
      <c r="G3915" t="n">
        <v>8.89788470611844</v>
      </c>
    </row>
    <row r="3916">
      <c r="A3916" s="3" t="n">
        <v>45369.46370226852</v>
      </c>
      <c r="B3916" t="n">
        <v>-0.9145877922999999</v>
      </c>
      <c r="C3916" t="n">
        <v>0.2970327303363645</v>
      </c>
      <c r="D3916" t="n">
        <v>0.6081299797999999</v>
      </c>
      <c r="E3916" t="n">
        <v>0.3224272448156186</v>
      </c>
      <c r="F3916" t="n">
        <v>8.8920622077</v>
      </c>
      <c r="G3916" t="n">
        <v>8.977769837033708</v>
      </c>
    </row>
    <row r="3917">
      <c r="A3917" s="3" t="n">
        <v>45369.46370283564</v>
      </c>
      <c r="B3917" t="n">
        <v>0.5410917204</v>
      </c>
      <c r="C3917" t="n">
        <v>-0.1805867623497675</v>
      </c>
      <c r="D3917" t="n">
        <v>1.38145297885</v>
      </c>
      <c r="E3917" t="n">
        <v>0.3687982293635207</v>
      </c>
      <c r="F3917" t="n">
        <v>9.99818368115</v>
      </c>
      <c r="G3917" t="n">
        <v>9.285705824861449</v>
      </c>
    </row>
    <row r="3918">
      <c r="A3918" s="3" t="n">
        <v>45369.4637033912</v>
      </c>
      <c r="B3918" t="n">
        <v>1.4628579805</v>
      </c>
      <c r="C3918" t="n">
        <v>-0.02495877004498852</v>
      </c>
      <c r="D3918" t="n">
        <v>0.7781184509</v>
      </c>
      <c r="E3918" t="n">
        <v>0.6815778107776242</v>
      </c>
      <c r="F3918" t="n">
        <v>9.217672407649999</v>
      </c>
      <c r="G3918" t="n">
        <v>9.443176621571236</v>
      </c>
    </row>
    <row r="3919">
      <c r="A3919" s="3" t="n">
        <v>45369.46370395833</v>
      </c>
      <c r="B3919" t="n">
        <v>-0.2394195531</v>
      </c>
      <c r="C3919" t="n">
        <v>0.2203381895696976</v>
      </c>
      <c r="D3919" t="n">
        <v>-0.7086873688999999</v>
      </c>
      <c r="E3919" t="n">
        <v>0.7604123043021001</v>
      </c>
      <c r="F3919" t="n">
        <v>9.4930137197</v>
      </c>
      <c r="G3919" t="n">
        <v>9.400428062661797</v>
      </c>
    </row>
    <row r="3920">
      <c r="A3920" s="3" t="n">
        <v>45369.46370452546</v>
      </c>
      <c r="B3920" t="n">
        <v>-1.34075538135</v>
      </c>
      <c r="C3920" t="n">
        <v>0.6143494532391627</v>
      </c>
      <c r="D3920" t="n">
        <v>-0.53151062335</v>
      </c>
      <c r="E3920" t="n">
        <v>0.6399694749497687</v>
      </c>
      <c r="F3920" t="n">
        <v>8.999807871249999</v>
      </c>
      <c r="G3920" t="n">
        <v>9.271906153862147</v>
      </c>
    </row>
    <row r="3921">
      <c r="A3921" s="3" t="n">
        <v>45369.4637050926</v>
      </c>
      <c r="B3921" t="n">
        <v>1.28328841235</v>
      </c>
      <c r="C3921" t="n">
        <v>0.3381565856511664</v>
      </c>
      <c r="D3921" t="n">
        <v>3.4452526647</v>
      </c>
      <c r="E3921" t="n">
        <v>0.4647242965599079</v>
      </c>
      <c r="F3921" t="n">
        <v>9.5768017373</v>
      </c>
      <c r="G3921" t="n">
        <v>9.22736624688604</v>
      </c>
    </row>
    <row r="3922">
      <c r="A3922" s="3" t="n">
        <v>45369.46370564815</v>
      </c>
      <c r="B3922" t="n">
        <v>2.1068999126</v>
      </c>
      <c r="C3922" t="n">
        <v>0.07228257693624712</v>
      </c>
      <c r="D3922" t="n">
        <v>0.8571208232999998</v>
      </c>
      <c r="E3922" t="n">
        <v>0.858495423030655</v>
      </c>
      <c r="F3922" t="n">
        <v>8.676590493899999</v>
      </c>
      <c r="G3922" t="n">
        <v>9.062802659122635</v>
      </c>
    </row>
    <row r="3923">
      <c r="A3923" s="3" t="n">
        <v>45369.46370677083</v>
      </c>
      <c r="B3923" t="n">
        <v>-0.49081302585</v>
      </c>
      <c r="C3923" t="n">
        <v>0.393128642310141</v>
      </c>
      <c r="D3923" t="n">
        <v>-0.41898912125</v>
      </c>
      <c r="E3923" t="n">
        <v>1.287157581531822</v>
      </c>
      <c r="F3923" t="n">
        <v>9.021353081299999</v>
      </c>
      <c r="G3923" t="n">
        <v>9.056858983427647</v>
      </c>
    </row>
    <row r="3924">
      <c r="A3924" s="3" t="n">
        <v>45369.46370680555</v>
      </c>
      <c r="B3924" t="n">
        <v>-0.7661445312499999</v>
      </c>
      <c r="C3924" t="n">
        <v>0.6687805897141046</v>
      </c>
      <c r="D3924" t="n">
        <v>-0.0646454368</v>
      </c>
      <c r="E3924" t="n">
        <v>1.219422409920749</v>
      </c>
      <c r="F3924" t="n">
        <v>9.04050546875</v>
      </c>
      <c r="G3924" t="n">
        <v>8.921905535240001</v>
      </c>
    </row>
    <row r="3925">
      <c r="A3925" s="3" t="n">
        <v>45369.4637079051</v>
      </c>
      <c r="B3925" t="n">
        <v>-0.08858346944999999</v>
      </c>
      <c r="C3925" t="n">
        <v>0.4694101150919595</v>
      </c>
      <c r="D3925" t="n">
        <v>2.035076008</v>
      </c>
      <c r="E3925" t="n">
        <v>0.3518062994849659</v>
      </c>
      <c r="F3925" t="n">
        <v>9.20570829465</v>
      </c>
      <c r="G3925" t="n">
        <v>8.836896944034523</v>
      </c>
    </row>
    <row r="3926">
      <c r="A3926" s="3" t="n">
        <v>45369.46370846065</v>
      </c>
      <c r="B3926" t="n">
        <v>1.41018646335</v>
      </c>
      <c r="C3926" t="n">
        <v>0.008435433449300644</v>
      </c>
      <c r="D3926" t="n">
        <v>2.6958676983</v>
      </c>
      <c r="E3926" t="n">
        <v>-0.3426899553514</v>
      </c>
      <c r="F3926" t="n">
        <v>8.671795042049999</v>
      </c>
      <c r="G3926" t="n">
        <v>8.785743743185222</v>
      </c>
    </row>
    <row r="3927">
      <c r="A3927" s="3" t="n">
        <v>45369.46370903935</v>
      </c>
      <c r="B3927" t="n">
        <v>1.9345186189</v>
      </c>
      <c r="C3927" t="n">
        <v>-0.01143247370151518</v>
      </c>
      <c r="D3927" t="n">
        <v>-1.0845762634</v>
      </c>
      <c r="E3927" t="n">
        <v>0.307914362907227</v>
      </c>
      <c r="F3927" t="n">
        <v>8.7532000437</v>
      </c>
      <c r="G3927" t="n">
        <v>8.951355865281609</v>
      </c>
    </row>
    <row r="3928">
      <c r="A3928" s="3" t="n">
        <v>45369.46370960648</v>
      </c>
      <c r="B3928" t="n">
        <v>-1.434124496</v>
      </c>
      <c r="C3928" t="n">
        <v>0.3519395464846166</v>
      </c>
      <c r="D3928" t="n">
        <v>-2.60249858365</v>
      </c>
      <c r="E3928" t="n">
        <v>0.5089995611419592</v>
      </c>
      <c r="F3928" t="n">
        <v>8.657428299799999</v>
      </c>
      <c r="G3928" t="n">
        <v>9.04707327256844</v>
      </c>
    </row>
    <row r="3929">
      <c r="A3929" s="3" t="n">
        <v>45369.46371016204</v>
      </c>
      <c r="B3929" t="n">
        <v>-0.9959829872999999</v>
      </c>
      <c r="C3929" t="n">
        <v>0.4501687591529152</v>
      </c>
      <c r="D3929" t="n">
        <v>-1.3000479772</v>
      </c>
      <c r="E3929" t="n">
        <v>0.2697136893687653</v>
      </c>
      <c r="F3929" t="n">
        <v>9.13627721265</v>
      </c>
      <c r="G3929" t="n">
        <v>9.187845767416576</v>
      </c>
    </row>
    <row r="3930">
      <c r="A3930" s="3" t="n">
        <v>45369.46371072916</v>
      </c>
      <c r="B3930" t="n">
        <v>0.6919278040499999</v>
      </c>
      <c r="C3930" t="n">
        <v>0.0890062526475526</v>
      </c>
      <c r="D3930" t="n">
        <v>3.0310589953</v>
      </c>
      <c r="E3930" t="n">
        <v>-0.08134671037377661</v>
      </c>
      <c r="F3930" t="n">
        <v>9.713280885349999</v>
      </c>
      <c r="G3930" t="n">
        <v>9.342062607931609</v>
      </c>
    </row>
    <row r="3931">
      <c r="A3931" s="3" t="n">
        <v>45369.4637112963</v>
      </c>
      <c r="B3931" t="n">
        <v>1.07499516635</v>
      </c>
      <c r="C3931" t="n">
        <v>0.08886575924219128</v>
      </c>
      <c r="D3931" t="n">
        <v>3.28005964545</v>
      </c>
      <c r="E3931" t="n">
        <v>0.1219272681348486</v>
      </c>
      <c r="F3931" t="n">
        <v>9.7803093381</v>
      </c>
      <c r="G3931" t="n">
        <v>9.45638819074175</v>
      </c>
    </row>
    <row r="3932">
      <c r="A3932" s="3" t="n">
        <v>45369.46371241898</v>
      </c>
      <c r="B3932" t="n">
        <v>0.7326254015499999</v>
      </c>
      <c r="C3932" t="n">
        <v>0.4212624810227284</v>
      </c>
      <c r="D3932" t="n">
        <v>-1.24019799225</v>
      </c>
      <c r="E3932" t="n">
        <v>1.3959265427211</v>
      </c>
      <c r="F3932" t="n">
        <v>9.5049778327</v>
      </c>
      <c r="G3932" t="n">
        <v>9.502436378775316</v>
      </c>
    </row>
    <row r="3933">
      <c r="A3933" s="3" t="n">
        <v>45369.46371244213</v>
      </c>
      <c r="B3933" t="n">
        <v>0.1675956485</v>
      </c>
      <c r="C3933" t="n">
        <v>0.9893237004669025</v>
      </c>
      <c r="D3933" t="n">
        <v>-0.49799149365</v>
      </c>
      <c r="E3933" t="n">
        <v>1.54985160682448</v>
      </c>
      <c r="F3933" t="n">
        <v>9.392456330599998</v>
      </c>
      <c r="G3933" t="n">
        <v>9.523336841591636</v>
      </c>
    </row>
    <row r="3934">
      <c r="A3934" s="3" t="n">
        <v>45369.46371298611</v>
      </c>
      <c r="B3934" t="n">
        <v>-0.38546999155</v>
      </c>
      <c r="C3934" t="n">
        <v>0.814054359771564</v>
      </c>
      <c r="D3934" t="n">
        <v>1.00795690695</v>
      </c>
      <c r="E3934" t="n">
        <v>1.116997116877975</v>
      </c>
      <c r="F3934" t="n">
        <v>9.311051328949999</v>
      </c>
      <c r="G3934" t="n">
        <v>9.427512841276949</v>
      </c>
    </row>
    <row r="3935">
      <c r="A3935" s="3" t="n">
        <v>45369.46371355324</v>
      </c>
      <c r="B3935" t="n">
        <v>2.40377662805</v>
      </c>
      <c r="C3935" t="n">
        <v>0.2662899798339167</v>
      </c>
      <c r="D3935" t="n">
        <v>2.67432248825</v>
      </c>
      <c r="E3935" t="n">
        <v>0.4414980346815863</v>
      </c>
      <c r="F3935" t="n">
        <v>9.10515090555</v>
      </c>
      <c r="G3935" t="n">
        <v>9.479114564922636</v>
      </c>
    </row>
    <row r="3936">
      <c r="A3936" s="3" t="n">
        <v>45369.4637141088</v>
      </c>
      <c r="B3936" t="n">
        <v>0.7852969187</v>
      </c>
      <c r="C3936" t="n">
        <v>0.3796332746320523</v>
      </c>
      <c r="D3936" t="n">
        <v>3.1411876748</v>
      </c>
      <c r="E3936" t="n">
        <v>0.5096853180029151</v>
      </c>
      <c r="F3936" t="n">
        <v>9.6007495766</v>
      </c>
      <c r="G3936" t="n">
        <v>9.379328860882543</v>
      </c>
    </row>
    <row r="3937">
      <c r="A3937" s="3" t="n">
        <v>45369.46371467593</v>
      </c>
      <c r="B3937" t="n">
        <v>-0.09816456649999999</v>
      </c>
      <c r="C3937" t="n">
        <v>0.7747773549621235</v>
      </c>
      <c r="D3937" t="n">
        <v>-2.56897945395</v>
      </c>
      <c r="E3937" t="n">
        <v>1.330879421879608</v>
      </c>
      <c r="F3937" t="n">
        <v>9.567230446899998</v>
      </c>
      <c r="G3937" t="n">
        <v>9.366463861923336</v>
      </c>
    </row>
    <row r="3938">
      <c r="A3938" s="3" t="n">
        <v>45369.46371524306</v>
      </c>
      <c r="B3938" t="n">
        <v>-0.9313473571499999</v>
      </c>
      <c r="C3938" t="n">
        <v>0.9245513944186506</v>
      </c>
      <c r="D3938" t="n">
        <v>0.34955803925</v>
      </c>
      <c r="E3938" t="n">
        <v>1.230250620251402</v>
      </c>
      <c r="F3938" t="n">
        <v>9.45949459</v>
      </c>
      <c r="G3938" t="n">
        <v>9.366451586466344</v>
      </c>
    </row>
    <row r="3939">
      <c r="A3939" s="3" t="n">
        <v>45369.46371581018</v>
      </c>
      <c r="B3939" t="n">
        <v>0.38546999155</v>
      </c>
      <c r="C3939" t="n">
        <v>0.6924256801269251</v>
      </c>
      <c r="D3939" t="n">
        <v>0.9169806149</v>
      </c>
      <c r="E3939" t="n">
        <v>0.4995780678921925</v>
      </c>
      <c r="F3939" t="n">
        <v>9.75876412805</v>
      </c>
      <c r="G3939" t="n">
        <v>9.354490902364944</v>
      </c>
    </row>
    <row r="3940">
      <c r="A3940" s="3" t="n">
        <v>45369.46371636574</v>
      </c>
      <c r="B3940" t="n">
        <v>3.2656929032</v>
      </c>
      <c r="C3940" t="n">
        <v>0.01137845711888097</v>
      </c>
      <c r="D3940" t="n">
        <v>2.0829520733</v>
      </c>
      <c r="E3940" t="n">
        <v>0.02484035874661994</v>
      </c>
      <c r="F3940" t="n">
        <v>8.36773005215</v>
      </c>
      <c r="G3940" t="n">
        <v>9.366439128134758</v>
      </c>
    </row>
    <row r="3941">
      <c r="A3941" s="3" t="n">
        <v>45369.46371693287</v>
      </c>
      <c r="B3941" t="n">
        <v>0.8738803881499999</v>
      </c>
      <c r="C3941" t="n">
        <v>0.2304955473186487</v>
      </c>
      <c r="D3941" t="n">
        <v>1.9823946842</v>
      </c>
      <c r="E3941" t="n">
        <v>0.2840228489815859</v>
      </c>
      <c r="F3941" t="n">
        <v>9.6055352218</v>
      </c>
      <c r="G3941" t="n">
        <v>9.308191421782542</v>
      </c>
    </row>
    <row r="3942">
      <c r="A3942" s="3" t="n">
        <v>45369.46371748843</v>
      </c>
      <c r="B3942" t="n">
        <v>-1.422160383</v>
      </c>
      <c r="C3942" t="n">
        <v>0.421373805930654</v>
      </c>
      <c r="D3942" t="n">
        <v>-1.79325382565</v>
      </c>
      <c r="E3942" t="n">
        <v>1.033027184777509</v>
      </c>
      <c r="F3942" t="n">
        <v>9.51695175235</v>
      </c>
      <c r="G3942" t="n">
        <v>9.387368553714595</v>
      </c>
    </row>
    <row r="3943">
      <c r="A3943" s="3" t="n">
        <v>45369.46371806713</v>
      </c>
      <c r="B3943" t="n">
        <v>-1.4987699328</v>
      </c>
      <c r="C3943" t="n">
        <v>0.09185575882261104</v>
      </c>
      <c r="D3943" t="n">
        <v>-1.64482037125</v>
      </c>
      <c r="E3943" t="n">
        <v>0.3757208556092086</v>
      </c>
      <c r="F3943" t="n">
        <v>9.485825445249999</v>
      </c>
      <c r="G3943" t="n">
        <v>9.547328296481846</v>
      </c>
    </row>
    <row r="3944">
      <c r="A3944" s="3" t="n">
        <v>45369.46371974537</v>
      </c>
      <c r="B3944" t="n">
        <v>-0.53151062335</v>
      </c>
      <c r="C3944" t="n">
        <v>-0.3906904439519824</v>
      </c>
      <c r="D3944" t="n">
        <v>1.7621373252</v>
      </c>
      <c r="E3944" t="n">
        <v>0.01251221101177147</v>
      </c>
      <c r="F3944" t="n">
        <v>9.6989141431</v>
      </c>
      <c r="G3944" t="n">
        <v>9.617397199340353</v>
      </c>
    </row>
    <row r="3945">
      <c r="A3945" s="3" t="n">
        <v>45369.46371978009</v>
      </c>
      <c r="B3945" t="n">
        <v>2.0733807829</v>
      </c>
      <c r="C3945" t="n">
        <v>-0.7786560336227295</v>
      </c>
      <c r="D3945" t="n">
        <v>2.2529405444</v>
      </c>
      <c r="E3945" t="n">
        <v>-0.02683810364976719</v>
      </c>
      <c r="F3945" t="n">
        <v>9.631875883699999</v>
      </c>
      <c r="G3945" t="n">
        <v>9.729529247137206</v>
      </c>
    </row>
    <row r="3946">
      <c r="A3946" s="3" t="n">
        <v>45369.46371981481</v>
      </c>
      <c r="B3946" t="n">
        <v>-0.49799149365</v>
      </c>
      <c r="C3946" t="n">
        <v>-0.1287539309383453</v>
      </c>
      <c r="D3946" t="n">
        <v>0.15801455145</v>
      </c>
      <c r="E3946" t="n">
        <v>0.5577093974258758</v>
      </c>
      <c r="F3946" t="n">
        <v>10.05565065015</v>
      </c>
      <c r="G3946" t="n">
        <v>9.664082042406903</v>
      </c>
    </row>
    <row r="3947">
      <c r="A3947" s="3" t="n">
        <v>45369.46372033565</v>
      </c>
      <c r="B3947" t="n">
        <v>-2.0087353461</v>
      </c>
      <c r="C3947" t="n">
        <v>0.03992886129289069</v>
      </c>
      <c r="D3947" t="n">
        <v>-2.0159138139</v>
      </c>
      <c r="E3947" t="n">
        <v>1.356222342864573</v>
      </c>
      <c r="F3947" t="n">
        <v>9.847347597500001</v>
      </c>
      <c r="G3947" t="n">
        <v>9.85021566544618</v>
      </c>
    </row>
    <row r="3948">
      <c r="A3948" s="3" t="n">
        <v>45369.4637208912</v>
      </c>
      <c r="B3948" t="n">
        <v>0.1987219556</v>
      </c>
      <c r="C3948" t="n">
        <v>-0.3469787760033808</v>
      </c>
      <c r="D3948" t="n">
        <v>1.61608688675</v>
      </c>
      <c r="E3948" t="n">
        <v>1.108001675709094</v>
      </c>
      <c r="F3948" t="n">
        <v>9.34696328125</v>
      </c>
      <c r="G3948" t="n">
        <v>10.06992917826868</v>
      </c>
    </row>
    <row r="3949">
      <c r="A3949" s="3" t="n">
        <v>45369.46372144676</v>
      </c>
      <c r="B3949" t="n">
        <v>0.0957717439</v>
      </c>
      <c r="C3949" t="n">
        <v>-0.7391819814403284</v>
      </c>
      <c r="D3949" t="n">
        <v>2.4588409678</v>
      </c>
      <c r="E3949" t="n">
        <v>0.4543729774467376</v>
      </c>
      <c r="F3949" t="n">
        <v>9.938333696199999</v>
      </c>
      <c r="G3949" t="n">
        <v>10.15597908026075</v>
      </c>
    </row>
    <row r="3950">
      <c r="A3950" s="3" t="n">
        <v>45369.46372256945</v>
      </c>
      <c r="B3950" t="n">
        <v>0.7613588860499999</v>
      </c>
      <c r="C3950" t="n">
        <v>-0.8292310535898626</v>
      </c>
      <c r="D3950" t="n">
        <v>2.16435707495</v>
      </c>
      <c r="E3950" t="n">
        <v>0.6369302135261089</v>
      </c>
      <c r="F3950" t="n">
        <v>10.5919469187</v>
      </c>
      <c r="G3950" t="n">
        <v>10.1226992648238</v>
      </c>
    </row>
    <row r="3951">
      <c r="A3951" s="3" t="n">
        <v>45369.46372260417</v>
      </c>
      <c r="B3951" t="n">
        <v>-2.93768988065</v>
      </c>
      <c r="C3951" t="n">
        <v>-0.4239252950986026</v>
      </c>
      <c r="D3951" t="n">
        <v>-0.12210259915</v>
      </c>
      <c r="E3951" t="n">
        <v>0.8598984140417274</v>
      </c>
      <c r="F3951" t="n">
        <v>10.81460690695</v>
      </c>
      <c r="G3951" t="n">
        <v>10.08859415921215</v>
      </c>
    </row>
    <row r="3952">
      <c r="A3952" s="3" t="n">
        <v>45369.46372314815</v>
      </c>
      <c r="B3952" t="n">
        <v>-1.3886412533</v>
      </c>
      <c r="C3952" t="n">
        <v>-0.2798215795405601</v>
      </c>
      <c r="D3952" t="n">
        <v>-1.82438013275</v>
      </c>
      <c r="E3952" t="n">
        <v>0.8551317649399792</v>
      </c>
      <c r="F3952" t="n">
        <v>10.10352671545</v>
      </c>
      <c r="G3952" t="n">
        <v>9.97610722041005</v>
      </c>
    </row>
    <row r="3953">
      <c r="A3953" s="3" t="n">
        <v>45369.4637237037</v>
      </c>
      <c r="B3953" t="n">
        <v>0.62967518985</v>
      </c>
      <c r="C3953" t="n">
        <v>-0.6885161413789065</v>
      </c>
      <c r="D3953" t="n">
        <v>0.5099654133</v>
      </c>
      <c r="E3953" t="n">
        <v>0.06789847862179489</v>
      </c>
      <c r="F3953" t="n">
        <v>9.303863054499999</v>
      </c>
      <c r="G3953" t="n">
        <v>9.922229302435458</v>
      </c>
    </row>
    <row r="3954">
      <c r="A3954" s="3" t="n">
        <v>45369.46372427083</v>
      </c>
      <c r="B3954" t="n">
        <v>0.7062847396499999</v>
      </c>
      <c r="C3954" t="n">
        <v>-0.7648965035963891</v>
      </c>
      <c r="D3954" t="n">
        <v>2.2792812063</v>
      </c>
      <c r="E3954" t="n">
        <v>-0.2368730244053621</v>
      </c>
      <c r="F3954" t="n">
        <v>9.344570458649999</v>
      </c>
      <c r="G3954" t="n">
        <v>9.73764188407217</v>
      </c>
    </row>
    <row r="3955">
      <c r="A3955" s="3" t="n">
        <v>45369.46372483797</v>
      </c>
      <c r="B3955" t="n">
        <v>-0.8547280007</v>
      </c>
      <c r="C3955" t="n">
        <v>-0.7175756684172514</v>
      </c>
      <c r="D3955" t="n">
        <v>-0.6703727873499999</v>
      </c>
      <c r="E3955" t="n">
        <v>-0.1163993121062942</v>
      </c>
      <c r="F3955" t="n">
        <v>9.88566217905</v>
      </c>
      <c r="G3955" t="n">
        <v>9.526779615802706</v>
      </c>
    </row>
    <row r="3956">
      <c r="A3956" s="3" t="n">
        <v>45369.46372540509</v>
      </c>
      <c r="B3956" t="n">
        <v>-1.3958197211</v>
      </c>
      <c r="C3956" t="n">
        <v>-0.4386754339308869</v>
      </c>
      <c r="D3956" t="n">
        <v>-0.1340765188</v>
      </c>
      <c r="E3956" t="n">
        <v>0.4930334205689991</v>
      </c>
      <c r="F3956" t="n">
        <v>9.406823072849999</v>
      </c>
      <c r="G3956" t="n">
        <v>9.73657147336611</v>
      </c>
    </row>
    <row r="3957">
      <c r="A3957" s="3" t="n">
        <v>45369.46372597222</v>
      </c>
      <c r="B3957" t="n">
        <v>-1.88902556955</v>
      </c>
      <c r="C3957" t="n">
        <v>-0.9966864601370656</v>
      </c>
      <c r="D3957" t="n">
        <v>-0.7062847396499999</v>
      </c>
      <c r="E3957" t="n">
        <v>0.8224231125727297</v>
      </c>
      <c r="F3957" t="n">
        <v>10.3214010585</v>
      </c>
      <c r="G3957" t="n">
        <v>10.07735841285306</v>
      </c>
    </row>
    <row r="3958">
      <c r="A3958" s="3" t="n">
        <v>45369.46372652778</v>
      </c>
      <c r="B3958" t="n">
        <v>-0.5219393329499999</v>
      </c>
      <c r="C3958" t="n">
        <v>-1.54330133610758</v>
      </c>
      <c r="D3958" t="n">
        <v>1.2976551546</v>
      </c>
      <c r="E3958" t="n">
        <v>0.6615369499813538</v>
      </c>
      <c r="F3958" t="n">
        <v>9.976638471099999</v>
      </c>
      <c r="G3958" t="n">
        <v>10.24975760540376</v>
      </c>
    </row>
    <row r="3959">
      <c r="A3959" s="3" t="n">
        <v>45369.46372709491</v>
      </c>
      <c r="B3959" t="n">
        <v>-0.93613300235</v>
      </c>
      <c r="C3959" t="n">
        <v>-1.502147192188466</v>
      </c>
      <c r="D3959" t="n">
        <v>1.72382274365</v>
      </c>
      <c r="E3959" t="n">
        <v>0.729065907630538</v>
      </c>
      <c r="F3959" t="n">
        <v>10.26872954135</v>
      </c>
      <c r="G3959" t="n">
        <v>10.30899304028709</v>
      </c>
    </row>
    <row r="3960">
      <c r="A3960" s="3" t="n">
        <v>45369.46372766203</v>
      </c>
      <c r="B3960" t="n">
        <v>-1.64960601645</v>
      </c>
      <c r="C3960" t="n">
        <v>-1.187942971983453</v>
      </c>
      <c r="D3960" t="n">
        <v>1.95127818375</v>
      </c>
      <c r="E3960" t="n">
        <v>1.142816791924479</v>
      </c>
      <c r="F3960" t="n">
        <v>11.5017490658</v>
      </c>
      <c r="G3960" t="n">
        <v>10.21921256519467</v>
      </c>
    </row>
    <row r="3961">
      <c r="A3961" s="3" t="n">
        <v>45369.46372821759</v>
      </c>
      <c r="B3961" t="n">
        <v>-2.46842206485</v>
      </c>
      <c r="C3961" t="n">
        <v>-1.359386644790563</v>
      </c>
      <c r="D3961" t="n">
        <v>0.32082455475</v>
      </c>
      <c r="E3961" t="n">
        <v>1.309607609344759</v>
      </c>
      <c r="F3961" t="n">
        <v>9.919181308749998</v>
      </c>
      <c r="G3961" t="n">
        <v>10.38215202084653</v>
      </c>
    </row>
    <row r="3962">
      <c r="A3962" s="3" t="n">
        <v>45369.46372934028</v>
      </c>
      <c r="B3962" t="n">
        <v>-0.9241590827</v>
      </c>
      <c r="C3962" t="n">
        <v>-1.437585283358396</v>
      </c>
      <c r="D3962" t="n">
        <v>0.39025563675</v>
      </c>
      <c r="E3962" t="n">
        <v>0.9025145946058302</v>
      </c>
      <c r="F3962" t="n">
        <v>9.4666730578</v>
      </c>
      <c r="G3962" t="n">
        <v>10.34544184381145</v>
      </c>
    </row>
    <row r="3963">
      <c r="A3963" s="3" t="n">
        <v>45369.46373047453</v>
      </c>
      <c r="B3963" t="n">
        <v>-0.0742167272</v>
      </c>
      <c r="C3963" t="n">
        <v>-1.634489145482639</v>
      </c>
      <c r="D3963" t="n">
        <v>0.9121949697</v>
      </c>
      <c r="E3963" t="n">
        <v>0.3090203884400941</v>
      </c>
      <c r="F3963" t="n">
        <v>10.2447915087</v>
      </c>
      <c r="G3963" t="n">
        <v>10.28803142877905</v>
      </c>
    </row>
    <row r="3964">
      <c r="A3964" s="3" t="n">
        <v>45369.46373049769</v>
      </c>
      <c r="B3964" t="n">
        <v>-1.6065057897</v>
      </c>
      <c r="C3964" t="n">
        <v>-1.245825272041379</v>
      </c>
      <c r="D3964" t="n">
        <v>0.5099654133</v>
      </c>
      <c r="E3964" t="n">
        <v>0.05981594741655014</v>
      </c>
      <c r="F3964" t="n">
        <v>10.20408410455</v>
      </c>
      <c r="G3964" t="n">
        <v>10.14434018686343</v>
      </c>
    </row>
    <row r="3965">
      <c r="A3965" s="3" t="n">
        <v>45369.46373104167</v>
      </c>
      <c r="B3965" t="n">
        <v>-2.9328944288</v>
      </c>
      <c r="C3965" t="n">
        <v>-0.7695739327565287</v>
      </c>
      <c r="D3965" t="n">
        <v>0.22744563345</v>
      </c>
      <c r="E3965" t="n">
        <v>0.09528214289836856</v>
      </c>
      <c r="F3965" t="n">
        <v>11.18092451105</v>
      </c>
      <c r="G3965" t="n">
        <v>10.02723584748604</v>
      </c>
    </row>
    <row r="3966">
      <c r="A3966" s="3" t="n">
        <v>45369.46373159722</v>
      </c>
      <c r="B3966" t="n">
        <v>-0.25617911795</v>
      </c>
      <c r="C3966" t="n">
        <v>-0.727048092240911</v>
      </c>
      <c r="D3966" t="n">
        <v>-2.0733807829</v>
      </c>
      <c r="E3966" t="n">
        <v>0.1989638301073433</v>
      </c>
      <c r="F3966" t="n">
        <v>9.679761755649999</v>
      </c>
      <c r="G3966" t="n">
        <v>10.15871102093243</v>
      </c>
    </row>
    <row r="3967">
      <c r="A3967" s="3" t="n">
        <v>45369.46373217593</v>
      </c>
      <c r="B3967" t="n">
        <v>-0.36152215225</v>
      </c>
      <c r="C3967" t="n">
        <v>-0.9638517843165527</v>
      </c>
      <c r="D3967" t="n">
        <v>0.7014990944499999</v>
      </c>
      <c r="E3967" t="n">
        <v>-0.2927858794032644</v>
      </c>
      <c r="F3967" t="n">
        <v>9.581597189149999</v>
      </c>
      <c r="G3967" t="n">
        <v>10.03685758841413</v>
      </c>
    </row>
    <row r="3968">
      <c r="A3968" s="3" t="n">
        <v>45369.46373273148</v>
      </c>
      <c r="B3968" t="n">
        <v>0.90500669525</v>
      </c>
      <c r="C3968" t="n">
        <v>-0.8640670403680677</v>
      </c>
      <c r="D3968" t="n">
        <v>0.8834614852</v>
      </c>
      <c r="E3968" t="n">
        <v>-0.3649075952764581</v>
      </c>
      <c r="F3968" t="n">
        <v>9.943119341399999</v>
      </c>
      <c r="G3968" t="n">
        <v>9.820653736184759</v>
      </c>
    </row>
    <row r="3969">
      <c r="A3969" s="3" t="n">
        <v>45369.46373329861</v>
      </c>
      <c r="B3969" t="n">
        <v>-1.11329994125</v>
      </c>
      <c r="C3969" t="n">
        <v>-0.5784711498641042</v>
      </c>
      <c r="D3969" t="n">
        <v>0.21548152045</v>
      </c>
      <c r="E3969" t="n">
        <v>-0.1948964477270402</v>
      </c>
      <c r="F3969" t="n">
        <v>9.95748608365</v>
      </c>
      <c r="G3969" t="n">
        <v>9.794278259534293</v>
      </c>
    </row>
    <row r="3970">
      <c r="A3970" s="3" t="n">
        <v>45369.46373386574</v>
      </c>
      <c r="B3970" t="n">
        <v>-2.53067467905</v>
      </c>
      <c r="C3970" t="n">
        <v>-0.597284533539046</v>
      </c>
      <c r="D3970" t="n">
        <v>-1.3886412533</v>
      </c>
      <c r="E3970" t="n">
        <v>-0.2525306784008165</v>
      </c>
      <c r="F3970" t="n">
        <v>9.737218918</v>
      </c>
      <c r="G3970" t="n">
        <v>9.797446721857252</v>
      </c>
    </row>
    <row r="3971">
      <c r="A3971" s="3" t="n">
        <v>45369.46373443287</v>
      </c>
      <c r="B3971" t="n">
        <v>-0.8475495329</v>
      </c>
      <c r="C3971" t="n">
        <v>-1.192245691104432</v>
      </c>
      <c r="D3971" t="n">
        <v>-1.85072079465</v>
      </c>
      <c r="E3971" t="n">
        <v>-0.1178085894314687</v>
      </c>
      <c r="F3971" t="n">
        <v>9.507370655299999</v>
      </c>
      <c r="G3971" t="n">
        <v>10.04768255272078</v>
      </c>
    </row>
    <row r="3972">
      <c r="A3972" s="3" t="n">
        <v>45369.46373498843</v>
      </c>
      <c r="B3972" t="n">
        <v>-0.01197391965</v>
      </c>
      <c r="C3972" t="n">
        <v>-1.330846390156414</v>
      </c>
      <c r="D3972" t="n">
        <v>1.5969344993</v>
      </c>
      <c r="E3972" t="n">
        <v>-0.8151461439455736</v>
      </c>
      <c r="F3972" t="n">
        <v>10.22803194385</v>
      </c>
      <c r="G3972" t="n">
        <v>10.06464867442252</v>
      </c>
    </row>
    <row r="3973">
      <c r="A3973" s="3" t="n">
        <v>45369.46373555555</v>
      </c>
      <c r="B3973" t="n">
        <v>-1.1994905881</v>
      </c>
      <c r="C3973" t="n">
        <v>-1.130319142302101</v>
      </c>
      <c r="D3973" t="n">
        <v>-0.3327984744</v>
      </c>
      <c r="E3973" t="n">
        <v>-0.6656902148419599</v>
      </c>
      <c r="F3973" t="n">
        <v>10.50814909445</v>
      </c>
      <c r="G3973" t="n">
        <v>9.873659730963663</v>
      </c>
    </row>
    <row r="3974">
      <c r="A3974" s="3" t="n">
        <v>45369.46373667824</v>
      </c>
      <c r="B3974" t="n">
        <v>-1.72382274365</v>
      </c>
      <c r="C3974" t="n">
        <v>-0.6517627145027989</v>
      </c>
      <c r="D3974" t="n">
        <v>-1.64482037125</v>
      </c>
      <c r="E3974" t="n">
        <v>-0.5098935435853161</v>
      </c>
      <c r="F3974" t="n">
        <v>9.959878906249999</v>
      </c>
      <c r="G3974" t="n">
        <v>9.777640260569374</v>
      </c>
    </row>
    <row r="3975">
      <c r="A3975" s="3" t="n">
        <v>45369.46373671296</v>
      </c>
      <c r="B3975" t="n">
        <v>-1.4724292709</v>
      </c>
      <c r="C3975" t="n">
        <v>-0.4659965779562949</v>
      </c>
      <c r="D3975" t="n">
        <v>-0.19153368115</v>
      </c>
      <c r="E3975" t="n">
        <v>-0.2968141494801872</v>
      </c>
      <c r="F3975" t="n">
        <v>9.68215457825</v>
      </c>
      <c r="G3975" t="n">
        <v>9.691331591029513</v>
      </c>
    </row>
    <row r="3976">
      <c r="A3976" s="3" t="n">
        <v>45369.46373724537</v>
      </c>
      <c r="B3976" t="n">
        <v>0.5434845429999999</v>
      </c>
      <c r="C3976" t="n">
        <v>-1.049897183021798</v>
      </c>
      <c r="D3976" t="n">
        <v>-1.6400249194</v>
      </c>
      <c r="E3976" t="n">
        <v>-0.2327389156582758</v>
      </c>
      <c r="F3976" t="n">
        <v>9.042898291349999</v>
      </c>
      <c r="G3976" t="n">
        <v>9.705373868034524</v>
      </c>
    </row>
    <row r="3977">
      <c r="A3977" s="3" t="n">
        <v>45369.46373782407</v>
      </c>
      <c r="B3977" t="n">
        <v>0.46207954135</v>
      </c>
      <c r="C3977" t="n">
        <v>-1.041436421441495</v>
      </c>
      <c r="D3977" t="n">
        <v>1.89141839215</v>
      </c>
      <c r="E3977" t="n">
        <v>-0.4614542931196983</v>
      </c>
      <c r="F3977" t="n">
        <v>8.97346720935</v>
      </c>
      <c r="G3977" t="n">
        <v>9.542210596741285</v>
      </c>
    </row>
    <row r="3978">
      <c r="A3978" s="3" t="n">
        <v>45369.46373837963</v>
      </c>
      <c r="B3978" t="n">
        <v>-1.48918883575</v>
      </c>
      <c r="C3978" t="n">
        <v>-0.7400410805552469</v>
      </c>
      <c r="D3978" t="n">
        <v>-0.9744377772499999</v>
      </c>
      <c r="E3978" t="n">
        <v>0.05501263195909112</v>
      </c>
      <c r="F3978" t="n">
        <v>9.945512163999998</v>
      </c>
      <c r="G3978" t="n">
        <v>9.33719213178021</v>
      </c>
    </row>
    <row r="3979">
      <c r="A3979" s="3" t="n">
        <v>45369.46373894676</v>
      </c>
      <c r="B3979" t="n">
        <v>-2.0733807829</v>
      </c>
      <c r="C3979" t="n">
        <v>-0.5557990894370645</v>
      </c>
      <c r="D3979" t="n">
        <v>-0.05267151714999999</v>
      </c>
      <c r="E3979" t="n">
        <v>0.0799144594279724</v>
      </c>
      <c r="F3979" t="n">
        <v>9.7036997883</v>
      </c>
      <c r="G3979" t="n">
        <v>9.298214629833943</v>
      </c>
    </row>
    <row r="3980">
      <c r="A3980" s="3" t="n">
        <v>45369.46373950232</v>
      </c>
      <c r="B3980" t="n">
        <v>-2.2888524967</v>
      </c>
      <c r="C3980" t="n">
        <v>-0.7285722376692327</v>
      </c>
      <c r="D3980" t="n">
        <v>0.0598597916</v>
      </c>
      <c r="E3980" t="n">
        <v>-0.3630308219159682</v>
      </c>
      <c r="F3980" t="n">
        <v>9.849750226749999</v>
      </c>
      <c r="G3980" t="n">
        <v>9.288928486641632</v>
      </c>
    </row>
    <row r="3981">
      <c r="A3981" s="3" t="n">
        <v>45369.463740625</v>
      </c>
      <c r="B3981" t="n">
        <v>1.61130124155</v>
      </c>
      <c r="C3981" t="n">
        <v>-1.160801479385435</v>
      </c>
      <c r="D3981" t="n">
        <v>-0.5410917204</v>
      </c>
      <c r="E3981" t="n">
        <v>-0.771937906889629</v>
      </c>
      <c r="F3981" t="n">
        <v>8.597578314849999</v>
      </c>
      <c r="G3981" t="n">
        <v>9.390501401210747</v>
      </c>
    </row>
    <row r="3982">
      <c r="A3982" s="3" t="n">
        <v>45369.46374067129</v>
      </c>
      <c r="B3982" t="n">
        <v>-0.2394195531</v>
      </c>
      <c r="C3982" t="n">
        <v>-0.9328834351454574</v>
      </c>
      <c r="D3982" t="n">
        <v>-0.14605043845</v>
      </c>
      <c r="E3982" t="n">
        <v>-1.280619014788815</v>
      </c>
      <c r="F3982" t="n">
        <v>8.69574288135</v>
      </c>
      <c r="G3982" t="n">
        <v>9.341187804461097</v>
      </c>
    </row>
    <row r="3983">
      <c r="A3983" s="3" t="n">
        <v>45369.46374175926</v>
      </c>
      <c r="B3983" t="n">
        <v>-1.0893619086</v>
      </c>
      <c r="C3983" t="n">
        <v>-0.5370149199782066</v>
      </c>
      <c r="D3983" t="n">
        <v>-2.813184652249999</v>
      </c>
      <c r="E3983" t="n">
        <v>-0.9034798295621235</v>
      </c>
      <c r="F3983" t="n">
        <v>9.607928044399999</v>
      </c>
      <c r="G3983" t="n">
        <v>9.312367911716343</v>
      </c>
    </row>
    <row r="3984">
      <c r="A3984" s="3" t="n">
        <v>45369.46374180556</v>
      </c>
      <c r="B3984" t="n">
        <v>-1.88902556955</v>
      </c>
      <c r="C3984" t="n">
        <v>-0.4134766867024486</v>
      </c>
      <c r="D3984" t="n">
        <v>-1.91775905405</v>
      </c>
      <c r="E3984" t="n">
        <v>-1.131694336375178</v>
      </c>
      <c r="F3984" t="n">
        <v>9.5959639314</v>
      </c>
      <c r="G3984" t="n">
        <v>9.314409477943617</v>
      </c>
    </row>
    <row r="3985">
      <c r="A3985" s="3" t="n">
        <v>45369.46374232639</v>
      </c>
      <c r="B3985" t="n">
        <v>-0.9983856165499999</v>
      </c>
      <c r="C3985" t="n">
        <v>-0.6641881972392792</v>
      </c>
      <c r="D3985" t="n">
        <v>-0.8834614852</v>
      </c>
      <c r="E3985" t="n">
        <v>-1.235706112222847</v>
      </c>
      <c r="F3985" t="n">
        <v>9.777916515499999</v>
      </c>
      <c r="G3985" t="n">
        <v>9.361996829981377</v>
      </c>
    </row>
    <row r="3986">
      <c r="A3986" s="3" t="n">
        <v>45369.46374289352</v>
      </c>
      <c r="B3986" t="n">
        <v>1.0486643111</v>
      </c>
      <c r="C3986" t="n">
        <v>-0.9946389047669028</v>
      </c>
      <c r="D3986" t="n">
        <v>0.52433215555</v>
      </c>
      <c r="E3986" t="n">
        <v>-0.8924805171912611</v>
      </c>
      <c r="F3986" t="n">
        <v>9.167393713099999</v>
      </c>
      <c r="G3986" t="n">
        <v>9.554833241147344</v>
      </c>
    </row>
    <row r="3987">
      <c r="A3987" s="3" t="n">
        <v>45369.46374346065</v>
      </c>
      <c r="B3987" t="n">
        <v>-0.59137041495</v>
      </c>
      <c r="C3987" t="n">
        <v>-0.2546458973700473</v>
      </c>
      <c r="D3987" t="n">
        <v>0.36391497485</v>
      </c>
      <c r="E3987" t="n">
        <v>-0.3029709426529146</v>
      </c>
      <c r="F3987" t="n">
        <v>9.548078059449999</v>
      </c>
      <c r="G3987" t="n">
        <v>9.410583523086855</v>
      </c>
    </row>
    <row r="3988">
      <c r="A3988" s="3" t="n">
        <v>45369.4637440162</v>
      </c>
      <c r="B3988" t="n">
        <v>-0.7781184509</v>
      </c>
      <c r="C3988" t="n">
        <v>0.2670782150444065</v>
      </c>
      <c r="D3988" t="n">
        <v>-1.9680377486</v>
      </c>
      <c r="E3988" t="n">
        <v>0.1555274798571099</v>
      </c>
      <c r="F3988" t="n">
        <v>8.791504818599998</v>
      </c>
      <c r="G3988" t="n">
        <v>9.103724095123335</v>
      </c>
    </row>
    <row r="3989">
      <c r="A3989" s="3" t="n">
        <v>45369.46374458334</v>
      </c>
      <c r="B3989" t="n">
        <v>-0.5099654133</v>
      </c>
      <c r="C3989" t="n">
        <v>0.5863725666452232</v>
      </c>
      <c r="D3989" t="n">
        <v>0.2035076008</v>
      </c>
      <c r="E3989" t="n">
        <v>0.1676556085068769</v>
      </c>
      <c r="F3989" t="n">
        <v>9.332596538999999</v>
      </c>
      <c r="G3989" t="n">
        <v>8.896577061347809</v>
      </c>
    </row>
    <row r="3990">
      <c r="A3990" s="3" t="n">
        <v>45369.46374515046</v>
      </c>
      <c r="B3990" t="n">
        <v>1.58496057965</v>
      </c>
      <c r="C3990" t="n">
        <v>0.2256299173439399</v>
      </c>
      <c r="D3990" t="n">
        <v>1.8674803595</v>
      </c>
      <c r="E3990" t="n">
        <v>0.3865611585222621</v>
      </c>
      <c r="F3990" t="n">
        <v>9.112329373349999</v>
      </c>
      <c r="G3990" t="n">
        <v>8.927981520702355</v>
      </c>
    </row>
    <row r="3991">
      <c r="A3991" s="3" t="n">
        <v>45369.46374571759</v>
      </c>
      <c r="B3991" t="n">
        <v>2.39420533765</v>
      </c>
      <c r="C3991" t="n">
        <v>0.251195922471912</v>
      </c>
      <c r="D3991" t="n">
        <v>1.0534499563</v>
      </c>
      <c r="E3991" t="n">
        <v>0.8221108084881141</v>
      </c>
      <c r="F3991" t="n">
        <v>8.142677241299999</v>
      </c>
      <c r="G3991" t="n">
        <v>8.943892364570537</v>
      </c>
    </row>
    <row r="3992">
      <c r="A3992" s="3" t="n">
        <v>45369.46374627315</v>
      </c>
      <c r="B3992" t="n">
        <v>-0.4932058484499999</v>
      </c>
      <c r="C3992" t="n">
        <v>0.7362100635852002</v>
      </c>
      <c r="D3992" t="n">
        <v>-0.5171438811</v>
      </c>
      <c r="E3992" t="n">
        <v>1.452372774326111</v>
      </c>
      <c r="F3992" t="n">
        <v>8.602363960049999</v>
      </c>
      <c r="G3992" t="n">
        <v>8.79520572029781</v>
      </c>
    </row>
    <row r="3993">
      <c r="A3993" s="3" t="n">
        <v>45369.46374684028</v>
      </c>
      <c r="B3993" t="n">
        <v>-0.4285604116499999</v>
      </c>
      <c r="C3993" t="n">
        <v>0.9636254541495366</v>
      </c>
      <c r="D3993" t="n">
        <v>1.6017201445</v>
      </c>
      <c r="E3993" t="n">
        <v>1.703222035149422</v>
      </c>
      <c r="F3993" t="n">
        <v>9.184153277949999</v>
      </c>
      <c r="G3993" t="n">
        <v>8.684682923192565</v>
      </c>
    </row>
    <row r="3994">
      <c r="A3994" s="3" t="n">
        <v>45369.4637474074</v>
      </c>
      <c r="B3994" t="n">
        <v>-0.69910627185</v>
      </c>
      <c r="C3994" t="n">
        <v>0.722642437583918</v>
      </c>
      <c r="D3994" t="n">
        <v>3.0933116095</v>
      </c>
      <c r="E3994" t="n">
        <v>1.364862778731589</v>
      </c>
      <c r="F3994" t="n">
        <v>9.6007495766</v>
      </c>
      <c r="G3994" t="n">
        <v>8.632518563005034</v>
      </c>
    </row>
    <row r="3995">
      <c r="A3995" s="3" t="n">
        <v>45369.46374797454</v>
      </c>
      <c r="B3995" t="n">
        <v>3.0286661727</v>
      </c>
      <c r="C3995" t="n">
        <v>0.4222954024374138</v>
      </c>
      <c r="D3995" t="n">
        <v>2.37025749835</v>
      </c>
      <c r="E3995" t="n">
        <v>1.471318056300587</v>
      </c>
      <c r="F3995" t="n">
        <v>8.058879417049999</v>
      </c>
      <c r="G3995" t="n">
        <v>8.695543250873449</v>
      </c>
    </row>
    <row r="3996">
      <c r="A3996" s="3" t="n">
        <v>45369.46374853009</v>
      </c>
      <c r="B3996" t="n">
        <v>1.4293388508</v>
      </c>
      <c r="C3996" t="n">
        <v>0.6351442374005845</v>
      </c>
      <c r="D3996" t="n">
        <v>0.9528925672</v>
      </c>
      <c r="E3996" t="n">
        <v>1.658942404436485</v>
      </c>
      <c r="F3996" t="n">
        <v>8.087612901549999</v>
      </c>
      <c r="G3996" t="n">
        <v>8.802378198954917</v>
      </c>
    </row>
    <row r="3997">
      <c r="A3997" s="3" t="n">
        <v>45369.4637491088</v>
      </c>
      <c r="B3997" t="n">
        <v>0.12449542175</v>
      </c>
      <c r="C3997" t="n">
        <v>1.087251992993942</v>
      </c>
      <c r="D3997" t="n">
        <v>-0.35434368445</v>
      </c>
      <c r="E3997" t="n">
        <v>1.89764262032856</v>
      </c>
      <c r="F3997" t="n">
        <v>8.681376139099999</v>
      </c>
      <c r="G3997" t="n">
        <v>8.847232078746295</v>
      </c>
    </row>
    <row r="3998">
      <c r="A3998" s="3" t="n">
        <v>45369.46374966436</v>
      </c>
      <c r="B3998" t="n">
        <v>-0.56502975305</v>
      </c>
      <c r="C3998" t="n">
        <v>0.9394136353758769</v>
      </c>
      <c r="D3998" t="n">
        <v>1.61369406415</v>
      </c>
      <c r="E3998" t="n">
        <v>1.275736171743127</v>
      </c>
      <c r="F3998" t="n">
        <v>9.473851525600001</v>
      </c>
      <c r="G3998" t="n">
        <v>8.744783652067623</v>
      </c>
    </row>
    <row r="3999">
      <c r="A3999" s="3" t="n">
        <v>45369.46375023148</v>
      </c>
      <c r="B3999" t="n">
        <v>1.364693414</v>
      </c>
      <c r="C3999" t="n">
        <v>0.5475618234676005</v>
      </c>
      <c r="D3999" t="n">
        <v>3.00712096265</v>
      </c>
      <c r="E3999" t="n">
        <v>0.6324711366289061</v>
      </c>
      <c r="F3999" t="n">
        <v>8.963886112299999</v>
      </c>
      <c r="G3999" t="n">
        <v>8.883350930787902</v>
      </c>
    </row>
    <row r="4000">
      <c r="A4000" s="3" t="n">
        <v>45369.46375078704</v>
      </c>
      <c r="B4000" t="n">
        <v>1.6376320968</v>
      </c>
      <c r="C4000" t="n">
        <v>0.2027185883724947</v>
      </c>
      <c r="D4000" t="n">
        <v>0.6464347547</v>
      </c>
      <c r="E4000" t="n">
        <v>1.031582726952684</v>
      </c>
      <c r="F4000" t="n">
        <v>9.07402459845</v>
      </c>
      <c r="G4000" t="n">
        <v>9.111732493540817</v>
      </c>
    </row>
    <row r="4001">
      <c r="A4001" s="3" t="n">
        <v>45369.46375135417</v>
      </c>
      <c r="B4001" t="n">
        <v>-0.0646454368</v>
      </c>
      <c r="C4001" t="n">
        <v>0.6572316248974378</v>
      </c>
      <c r="D4001" t="n">
        <v>0.9241590827</v>
      </c>
      <c r="E4001" t="n">
        <v>0.9638632139785575</v>
      </c>
      <c r="F4001" t="n">
        <v>9.17697481015</v>
      </c>
      <c r="G4001" t="n">
        <v>9.048054920519373</v>
      </c>
    </row>
    <row r="4002">
      <c r="A4002" s="3" t="n">
        <v>45369.46375193287</v>
      </c>
      <c r="B4002" t="n">
        <v>-0.6943206266499999</v>
      </c>
      <c r="C4002" t="n">
        <v>0.7543951358804218</v>
      </c>
      <c r="D4002" t="n">
        <v>-1.47483190015</v>
      </c>
      <c r="E4002" t="n">
        <v>0.843611351419</v>
      </c>
      <c r="F4002" t="n">
        <v>8.449135053799999</v>
      </c>
      <c r="G4002" t="n">
        <v>9.018052652099557</v>
      </c>
    </row>
    <row r="4003">
      <c r="A4003" s="3" t="n">
        <v>45369.46375304398</v>
      </c>
      <c r="B4003" t="n">
        <v>0.46447236395</v>
      </c>
      <c r="C4003" t="n">
        <v>0.5527637369578104</v>
      </c>
      <c r="D4003" t="n">
        <v>0.87148756555</v>
      </c>
      <c r="E4003" t="n">
        <v>0.2638169438659679</v>
      </c>
      <c r="F4003" t="n">
        <v>9.672573481199999</v>
      </c>
      <c r="G4003" t="n">
        <v>9.10448949386914</v>
      </c>
    </row>
    <row r="4004">
      <c r="A4004" s="3" t="n">
        <v>45369.46375361111</v>
      </c>
      <c r="B4004" t="n">
        <v>1.9369114415</v>
      </c>
      <c r="C4004" t="n">
        <v>-0.07746263691270422</v>
      </c>
      <c r="D4004" t="n">
        <v>3.342302453</v>
      </c>
      <c r="E4004" t="n">
        <v>0.230141456389744</v>
      </c>
      <c r="F4004" t="n">
        <v>8.851364610199999</v>
      </c>
      <c r="G4004" t="n">
        <v>9.360920018664595</v>
      </c>
    </row>
    <row r="4005">
      <c r="A4005" s="3" t="n">
        <v>45369.46375417824</v>
      </c>
      <c r="B4005" t="n">
        <v>0.7852969187</v>
      </c>
      <c r="C4005" t="n">
        <v>-0.02998542109801874</v>
      </c>
      <c r="D4005" t="n">
        <v>-1.92015187665</v>
      </c>
      <c r="E4005" t="n">
        <v>0.8280121944336852</v>
      </c>
      <c r="F4005" t="n">
        <v>9.141062857849999</v>
      </c>
      <c r="G4005" t="n">
        <v>9.490960998122638</v>
      </c>
    </row>
    <row r="4006">
      <c r="A4006" s="3" t="n">
        <v>45369.46375530092</v>
      </c>
      <c r="B4006" t="n">
        <v>-1.8100133905</v>
      </c>
      <c r="C4006" t="n">
        <v>0.05620143110419606</v>
      </c>
      <c r="D4006" t="n">
        <v>0.83557561325</v>
      </c>
      <c r="E4006" t="n">
        <v>0.970153185572963</v>
      </c>
      <c r="F4006" t="n">
        <v>10.23760323425</v>
      </c>
      <c r="G4006" t="n">
        <v>9.639597100429981</v>
      </c>
    </row>
    <row r="4007">
      <c r="A4007" s="3" t="n">
        <v>45369.46375534722</v>
      </c>
      <c r="B4007" t="n">
        <v>-1.01274255215</v>
      </c>
      <c r="C4007" t="n">
        <v>-0.08279567148543138</v>
      </c>
      <c r="D4007" t="n">
        <v>0.4309532342499999</v>
      </c>
      <c r="E4007" t="n">
        <v>0.912781722828674</v>
      </c>
      <c r="F4007" t="n">
        <v>10.13704584515</v>
      </c>
      <c r="G4007" t="n">
        <v>9.713968196645014</v>
      </c>
    </row>
    <row r="4008">
      <c r="A4008" s="3" t="n">
        <v>45369.46375642361</v>
      </c>
      <c r="B4008" t="n">
        <v>-0.7158658366999999</v>
      </c>
      <c r="C4008" t="n">
        <v>-0.7413907864820536</v>
      </c>
      <c r="D4008" t="n">
        <v>2.5163079368</v>
      </c>
      <c r="E4008" t="n">
        <v>0.3830443429607235</v>
      </c>
      <c r="F4008" t="n">
        <v>9.7994715322</v>
      </c>
      <c r="G4008" t="n">
        <v>9.757370692236391</v>
      </c>
    </row>
    <row r="4009">
      <c r="A4009" s="3" t="n">
        <v>45369.46375645833</v>
      </c>
      <c r="B4009" t="n">
        <v>1.37666733365</v>
      </c>
      <c r="C4009" t="n">
        <v>-1.232146801177976</v>
      </c>
      <c r="D4009" t="n">
        <v>1.2880838642</v>
      </c>
      <c r="E4009" t="n">
        <v>0.1003279272055947</v>
      </c>
      <c r="F4009" t="n">
        <v>9.406823072849999</v>
      </c>
      <c r="G4009" t="n">
        <v>9.975733653337089</v>
      </c>
    </row>
    <row r="4010">
      <c r="A4010" s="3" t="n">
        <v>45369.46375700231</v>
      </c>
      <c r="B4010" t="n">
        <v>-1.48918883575</v>
      </c>
      <c r="C4010" t="n">
        <v>-0.9134437745706321</v>
      </c>
      <c r="D4010" t="n">
        <v>-1.1899192977</v>
      </c>
      <c r="E4010" t="n">
        <v>0.9226997205959235</v>
      </c>
      <c r="F4010" t="n">
        <v>9.883259549799998</v>
      </c>
      <c r="G4010" t="n">
        <v>10.09386478783033</v>
      </c>
    </row>
    <row r="4011">
      <c r="A4011" s="3" t="n">
        <v>45369.46375755787</v>
      </c>
      <c r="B4011" t="n">
        <v>-1.5658081922</v>
      </c>
      <c r="C4011" t="n">
        <v>-0.5506980541437078</v>
      </c>
      <c r="D4011" t="n">
        <v>-0.6919278040499999</v>
      </c>
      <c r="E4011" t="n">
        <v>0.919708235159443</v>
      </c>
      <c r="F4011" t="n">
        <v>9.892840646849999</v>
      </c>
      <c r="G4011" t="n">
        <v>10.1759718450393</v>
      </c>
    </row>
    <row r="4012">
      <c r="A4012" s="3" t="n">
        <v>45369.463758125</v>
      </c>
      <c r="B4012" t="n">
        <v>-2.30082641635</v>
      </c>
      <c r="C4012" t="n">
        <v>-0.6049896801642207</v>
      </c>
      <c r="D4012" t="n">
        <v>0.948106922</v>
      </c>
      <c r="E4012" t="n">
        <v>0.9079822705969721</v>
      </c>
      <c r="F4012" t="n">
        <v>10.94629060315</v>
      </c>
      <c r="G4012" t="n">
        <v>10.32989841785807</v>
      </c>
    </row>
    <row r="4013">
      <c r="A4013" s="3" t="n">
        <v>45369.46375869213</v>
      </c>
      <c r="B4013" t="n">
        <v>0.08140500164999999</v>
      </c>
      <c r="C4013" t="n">
        <v>-0.937057936318068</v>
      </c>
      <c r="D4013" t="n">
        <v>1.99676142645</v>
      </c>
      <c r="E4013" t="n">
        <v>0.6550837628135213</v>
      </c>
      <c r="F4013" t="n">
        <v>10.6589851781</v>
      </c>
      <c r="G4013" t="n">
        <v>10.50893252920248</v>
      </c>
    </row>
    <row r="4014">
      <c r="A4014" s="3" t="n">
        <v>45369.46375925926</v>
      </c>
      <c r="B4014" t="n">
        <v>1.2545647345</v>
      </c>
      <c r="C4014" t="n">
        <v>-0.9745178991806556</v>
      </c>
      <c r="D4014" t="n">
        <v>3.440467019499999</v>
      </c>
      <c r="E4014" t="n">
        <v>1.009107828195224</v>
      </c>
      <c r="F4014" t="n">
        <v>10.68532584</v>
      </c>
      <c r="G4014" t="n">
        <v>10.59889068982043</v>
      </c>
    </row>
    <row r="4015">
      <c r="A4015" s="3" t="n">
        <v>45369.46375981482</v>
      </c>
      <c r="B4015" t="n">
        <v>-1.0821834408</v>
      </c>
      <c r="C4015" t="n">
        <v>-0.4657476856364815</v>
      </c>
      <c r="D4015" t="n">
        <v>0.05027869455</v>
      </c>
      <c r="E4015" t="n">
        <v>1.475666036883104</v>
      </c>
      <c r="F4015" t="n">
        <v>10.4506919321</v>
      </c>
      <c r="G4015" t="n">
        <v>10.63645619418197</v>
      </c>
    </row>
    <row r="4016">
      <c r="A4016" s="3" t="n">
        <v>45369.46376038194</v>
      </c>
      <c r="B4016" t="n">
        <v>-1.41257928595</v>
      </c>
      <c r="C4016" t="n">
        <v>-0.2185481444844993</v>
      </c>
      <c r="D4016" t="n">
        <v>-0.3734960719</v>
      </c>
      <c r="E4016" t="n">
        <v>1.398399624407696</v>
      </c>
      <c r="F4016" t="n">
        <v>10.20169128195</v>
      </c>
      <c r="G4016" t="n">
        <v>10.55810512964164</v>
      </c>
    </row>
    <row r="4017">
      <c r="A4017" s="3" t="n">
        <v>45369.4637609375</v>
      </c>
      <c r="B4017" t="n">
        <v>-1.55144144995</v>
      </c>
      <c r="C4017" t="n">
        <v>-0.3645396287378797</v>
      </c>
      <c r="D4017" t="n">
        <v>0.6224967220500001</v>
      </c>
      <c r="E4017" t="n">
        <v>0.9340975395622402</v>
      </c>
      <c r="F4017" t="n">
        <v>10.47462996475</v>
      </c>
      <c r="G4017" t="n">
        <v>10.35008845860283</v>
      </c>
    </row>
    <row r="4018">
      <c r="A4018" s="3" t="n">
        <v>45369.46376151621</v>
      </c>
      <c r="B4018" t="n">
        <v>0.97683059985</v>
      </c>
      <c r="C4018" t="n">
        <v>-0.8673383010710981</v>
      </c>
      <c r="D4018" t="n">
        <v>2.19069773685</v>
      </c>
      <c r="E4018" t="n">
        <v>0.5413158103532648</v>
      </c>
      <c r="F4018" t="n">
        <v>10.30464149365</v>
      </c>
      <c r="G4018" t="n">
        <v>10.24812037489956</v>
      </c>
    </row>
    <row r="4019">
      <c r="A4019" s="3" t="n">
        <v>45369.46376207176</v>
      </c>
      <c r="B4019" t="n">
        <v>-0.05267151714999999</v>
      </c>
      <c r="C4019" t="n">
        <v>-0.8301305451303055</v>
      </c>
      <c r="D4019" t="n">
        <v>1.23541234705</v>
      </c>
      <c r="E4019" t="n">
        <v>0.5623892039557125</v>
      </c>
      <c r="F4019" t="n">
        <v>10.43632518985</v>
      </c>
      <c r="G4019" t="n">
        <v>9.991867764222873</v>
      </c>
    </row>
    <row r="4020">
      <c r="A4020" s="3" t="n">
        <v>45369.46376263889</v>
      </c>
      <c r="B4020" t="n">
        <v>-0.8451567102999999</v>
      </c>
      <c r="C4020" t="n">
        <v>-0.3383139035189985</v>
      </c>
      <c r="D4020" t="n">
        <v>-0.12210259915</v>
      </c>
      <c r="E4020" t="n">
        <v>0.9458127831017511</v>
      </c>
      <c r="F4020" t="n">
        <v>9.5001921875</v>
      </c>
      <c r="G4020" t="n">
        <v>9.708855388799794</v>
      </c>
    </row>
    <row r="4021">
      <c r="A4021" s="3" t="n">
        <v>45369.46376319444</v>
      </c>
      <c r="B4021" t="n">
        <v>-1.9416970867</v>
      </c>
      <c r="C4021" t="n">
        <v>-0.1010260966794873</v>
      </c>
      <c r="D4021" t="n">
        <v>-0.3758888945</v>
      </c>
      <c r="E4021" t="n">
        <v>0.6323896659981371</v>
      </c>
      <c r="F4021" t="n">
        <v>9.461887412599999</v>
      </c>
      <c r="G4021" t="n">
        <v>9.395053081229513</v>
      </c>
    </row>
    <row r="4022">
      <c r="A4022" s="3" t="n">
        <v>45369.46376432871</v>
      </c>
      <c r="B4022" t="n">
        <v>-0.34715541</v>
      </c>
      <c r="C4022" t="n">
        <v>-0.4421067556206306</v>
      </c>
      <c r="D4022" t="n">
        <v>0.62488954465</v>
      </c>
      <c r="E4022" t="n">
        <v>-0.1758811933617721</v>
      </c>
      <c r="F4022" t="n">
        <v>9.193734375</v>
      </c>
      <c r="G4022" t="n">
        <v>9.208300130524849</v>
      </c>
    </row>
    <row r="4023">
      <c r="A4023" s="3" t="n">
        <v>45369.46376436343</v>
      </c>
      <c r="B4023" t="n">
        <v>1.1300595061</v>
      </c>
      <c r="C4023" t="n">
        <v>-0.8300782887156201</v>
      </c>
      <c r="D4023" t="n">
        <v>0.97204495465</v>
      </c>
      <c r="E4023" t="n">
        <v>-0.8986793486608418</v>
      </c>
      <c r="F4023" t="n">
        <v>8.5544780881</v>
      </c>
      <c r="G4023" t="n">
        <v>9.038517301903639</v>
      </c>
    </row>
    <row r="4024">
      <c r="A4024" s="3" t="n">
        <v>45369.46376490741</v>
      </c>
      <c r="B4024" t="n">
        <v>-0.01915238745</v>
      </c>
      <c r="C4024" t="n">
        <v>-0.5405084418885796</v>
      </c>
      <c r="D4024" t="n">
        <v>-1.22583125</v>
      </c>
      <c r="E4024" t="n">
        <v>-0.6843678141322863</v>
      </c>
      <c r="F4024" t="n">
        <v>8.925581337399999</v>
      </c>
      <c r="G4024" t="n">
        <v>8.965005213366226</v>
      </c>
    </row>
    <row r="4025">
      <c r="A4025" s="3" t="n">
        <v>45369.46376546296</v>
      </c>
      <c r="B4025" t="n">
        <v>-1.295262332</v>
      </c>
      <c r="C4025" t="n">
        <v>-0.410334466883451</v>
      </c>
      <c r="D4025" t="n">
        <v>-2.67192966565</v>
      </c>
      <c r="E4025" t="n">
        <v>-0.6572220468406775</v>
      </c>
      <c r="F4025" t="n">
        <v>9.179367632749999</v>
      </c>
      <c r="G4025" t="n">
        <v>9.123709819230095</v>
      </c>
    </row>
    <row r="4026">
      <c r="A4026" s="3" t="n">
        <v>45369.46376603009</v>
      </c>
      <c r="B4026" t="n">
        <v>-2.44208140295</v>
      </c>
      <c r="C4026" t="n">
        <v>-0.2369533063512826</v>
      </c>
      <c r="D4026" t="n">
        <v>-2.02070926575</v>
      </c>
      <c r="E4026" t="n">
        <v>-0.9115604634434756</v>
      </c>
      <c r="F4026" t="n">
        <v>9.667787836</v>
      </c>
      <c r="G4026" t="n">
        <v>9.109568607070772</v>
      </c>
    </row>
    <row r="4027">
      <c r="A4027" s="3" t="n">
        <v>45369.46376658565</v>
      </c>
      <c r="B4027" t="n">
        <v>0.39743410455</v>
      </c>
      <c r="C4027" t="n">
        <v>-0.7744664224369486</v>
      </c>
      <c r="D4027" t="n">
        <v>0.11253130875</v>
      </c>
      <c r="E4027" t="n">
        <v>-1.524493690122965</v>
      </c>
      <c r="F4027" t="n">
        <v>8.844176335749999</v>
      </c>
      <c r="G4027" t="n">
        <v>9.169368210070655</v>
      </c>
    </row>
    <row r="4028">
      <c r="A4028" s="3" t="n">
        <v>45369.46376770833</v>
      </c>
      <c r="B4028" t="n">
        <v>0.7182586593</v>
      </c>
      <c r="C4028" t="n">
        <v>-0.8619359341686503</v>
      </c>
      <c r="D4028" t="n">
        <v>1.3958197211</v>
      </c>
      <c r="E4028" t="n">
        <v>-1.616036619096508</v>
      </c>
      <c r="F4028" t="n">
        <v>9.390063507999999</v>
      </c>
      <c r="G4028" t="n">
        <v>9.208278505604337</v>
      </c>
    </row>
    <row r="4029">
      <c r="A4029" s="3" t="n">
        <v>45369.46376774306</v>
      </c>
      <c r="B4029" t="n">
        <v>-1.20428603995</v>
      </c>
      <c r="C4029" t="n">
        <v>-0.6273098898761089</v>
      </c>
      <c r="D4029" t="n">
        <v>-2.755727489899999</v>
      </c>
      <c r="E4029" t="n">
        <v>-0.8748213236448739</v>
      </c>
      <c r="F4029" t="n">
        <v>9.423582637699999</v>
      </c>
      <c r="G4029" t="n">
        <v>9.251072737443149</v>
      </c>
    </row>
    <row r="4030">
      <c r="A4030" s="3" t="n">
        <v>45369.46376828704</v>
      </c>
      <c r="B4030" t="n">
        <v>-0.6153084475999999</v>
      </c>
      <c r="C4030" t="n">
        <v>-0.4573668631122389</v>
      </c>
      <c r="D4030" t="n">
        <v>-2.46124359705</v>
      </c>
      <c r="E4030" t="n">
        <v>-0.7135059086672512</v>
      </c>
      <c r="F4030" t="n">
        <v>8.635883089749999</v>
      </c>
      <c r="G4030" t="n">
        <v>9.342219880080794</v>
      </c>
    </row>
    <row r="4031">
      <c r="A4031" s="3" t="n">
        <v>45369.46376884259</v>
      </c>
      <c r="B4031" t="n">
        <v>-2.35829338535</v>
      </c>
      <c r="C4031" t="n">
        <v>-0.828590352456529</v>
      </c>
      <c r="D4031" t="n">
        <v>-2.0422544758</v>
      </c>
      <c r="E4031" t="n">
        <v>-0.9440408654604922</v>
      </c>
      <c r="F4031" t="n">
        <v>9.473851525600001</v>
      </c>
      <c r="G4031" t="n">
        <v>9.308221938980095</v>
      </c>
    </row>
    <row r="4032">
      <c r="A4032" s="3" t="n">
        <v>45369.46376940973</v>
      </c>
      <c r="B4032" t="n">
        <v>0.6631943195500001</v>
      </c>
      <c r="C4032" t="n">
        <v>-1.401807561008978</v>
      </c>
      <c r="D4032" t="n">
        <v>1.1851336525</v>
      </c>
      <c r="E4032" t="n">
        <v>-1.204568649772731</v>
      </c>
      <c r="F4032" t="n">
        <v>9.497799364899999</v>
      </c>
      <c r="G4032" t="n">
        <v>9.495410656978347</v>
      </c>
    </row>
    <row r="4033">
      <c r="A4033" s="3" t="n">
        <v>45369.46376997685</v>
      </c>
      <c r="B4033" t="n">
        <v>-1.1300595061</v>
      </c>
      <c r="C4033" t="n">
        <v>-1.260142295261659</v>
      </c>
      <c r="D4033" t="n">
        <v>1.20667886255</v>
      </c>
      <c r="E4033" t="n">
        <v>-0.7689023486764592</v>
      </c>
      <c r="F4033" t="n">
        <v>10.0388910853</v>
      </c>
      <c r="G4033" t="n">
        <v>9.459809774359467</v>
      </c>
    </row>
    <row r="4034">
      <c r="A4034" s="3" t="n">
        <v>45369.46377054398</v>
      </c>
      <c r="B4034" t="n">
        <v>-1.78128971265</v>
      </c>
      <c r="C4034" t="n">
        <v>-0.8183146519871818</v>
      </c>
      <c r="D4034" t="n">
        <v>-2.73418227985</v>
      </c>
      <c r="E4034" t="n">
        <v>0.03239079346689994</v>
      </c>
      <c r="F4034" t="n">
        <v>9.528925672</v>
      </c>
      <c r="G4034" t="n">
        <v>9.574553111315877</v>
      </c>
    </row>
    <row r="4035">
      <c r="A4035" s="3" t="n">
        <v>45369.46377109954</v>
      </c>
      <c r="B4035" t="n">
        <v>-2.3918027084</v>
      </c>
      <c r="C4035" t="n">
        <v>-0.7922414898967388</v>
      </c>
      <c r="D4035" t="n">
        <v>-0.73501822415</v>
      </c>
      <c r="E4035" t="n">
        <v>0.03960208725617737</v>
      </c>
      <c r="F4035" t="n">
        <v>9.016567436099999</v>
      </c>
      <c r="G4035" t="n">
        <v>9.714248886284526</v>
      </c>
    </row>
    <row r="4036">
      <c r="A4036" s="3" t="n">
        <v>45369.46377166667</v>
      </c>
      <c r="B4036" t="n">
        <v>0.32561019995</v>
      </c>
      <c r="C4036" t="n">
        <v>-0.778071246395923</v>
      </c>
      <c r="D4036" t="n">
        <v>0.4836247513999999</v>
      </c>
      <c r="E4036" t="n">
        <v>-0.2874888711251756</v>
      </c>
      <c r="F4036" t="n">
        <v>10.03409563345</v>
      </c>
      <c r="G4036" t="n">
        <v>9.628218940482311</v>
      </c>
    </row>
    <row r="4037">
      <c r="A4037" s="3" t="n">
        <v>45369.46377223379</v>
      </c>
      <c r="B4037" t="n">
        <v>1.07978081155</v>
      </c>
      <c r="C4037" t="n">
        <v>-0.8880262178927766</v>
      </c>
      <c r="D4037" t="n">
        <v>1.4676436257</v>
      </c>
      <c r="E4037" t="n">
        <v>-0.6835704123328692</v>
      </c>
      <c r="F4037" t="n">
        <v>9.2224678595</v>
      </c>
      <c r="G4037" t="n">
        <v>9.555761649732661</v>
      </c>
    </row>
    <row r="4038">
      <c r="A4038" s="3" t="n">
        <v>45369.46377280093</v>
      </c>
      <c r="B4038" t="n">
        <v>-0.5937632375499999</v>
      </c>
      <c r="C4038" t="n">
        <v>-0.240793238457693</v>
      </c>
      <c r="D4038" t="n">
        <v>-0.9265519052999999</v>
      </c>
      <c r="E4038" t="n">
        <v>-0.1723929976738932</v>
      </c>
      <c r="F4038" t="n">
        <v>10.014943246</v>
      </c>
      <c r="G4038" t="n">
        <v>9.423795755177764</v>
      </c>
    </row>
    <row r="4039">
      <c r="A4039" s="3" t="n">
        <v>45369.46377335648</v>
      </c>
      <c r="B4039" t="n">
        <v>-1.6352392742</v>
      </c>
      <c r="C4039" t="n">
        <v>0.3119512738086258</v>
      </c>
      <c r="D4039" t="n">
        <v>-1.6400249194</v>
      </c>
      <c r="E4039" t="n">
        <v>0.3122574515944067</v>
      </c>
      <c r="F4039" t="n">
        <v>9.449913492949999</v>
      </c>
      <c r="G4039" t="n">
        <v>9.423929916550374</v>
      </c>
    </row>
    <row r="4040">
      <c r="A4040" s="3" t="n">
        <v>45369.46377392361</v>
      </c>
      <c r="B4040" t="n">
        <v>-0.26335758575</v>
      </c>
      <c r="C4040" t="n">
        <v>0.4272914677149198</v>
      </c>
      <c r="D4040" t="n">
        <v>-0.5578512852499999</v>
      </c>
      <c r="E4040" t="n">
        <v>-0.2944411687734275</v>
      </c>
      <c r="F4040" t="n">
        <v>9.038112646149999</v>
      </c>
      <c r="G4040" t="n">
        <v>9.290998695601891</v>
      </c>
    </row>
    <row r="4041">
      <c r="A4041" s="3" t="n">
        <v>45369.46377505787</v>
      </c>
      <c r="B4041" t="n">
        <v>1.54187015955</v>
      </c>
      <c r="C4041" t="n">
        <v>0.06899995514918431</v>
      </c>
      <c r="D4041" t="n">
        <v>0.9840188742999999</v>
      </c>
      <c r="E4041" t="n">
        <v>-0.6884182120348505</v>
      </c>
      <c r="F4041" t="n">
        <v>9.066846130649999</v>
      </c>
      <c r="G4041" t="n">
        <v>9.217721738071237</v>
      </c>
    </row>
    <row r="4042">
      <c r="A4042" s="3" t="n">
        <v>45369.46377616898</v>
      </c>
      <c r="B4042" t="n">
        <v>1.84832797205</v>
      </c>
      <c r="C4042" t="n">
        <v>0.4082729901849662</v>
      </c>
      <c r="D4042" t="n">
        <v>1.5275034173</v>
      </c>
      <c r="E4042" t="n">
        <v>-0.6281120464149204</v>
      </c>
      <c r="F4042" t="n">
        <v>9.07402459845</v>
      </c>
      <c r="G4042" t="n">
        <v>9.198891484215176</v>
      </c>
    </row>
    <row r="4043">
      <c r="A4043" s="3" t="n">
        <v>45369.46377622685</v>
      </c>
      <c r="B4043" t="n">
        <v>0.3327984744</v>
      </c>
      <c r="C4043" t="n">
        <v>0.8105706673705152</v>
      </c>
      <c r="D4043" t="n">
        <v>-1.98479731345</v>
      </c>
      <c r="E4043" t="n">
        <v>0.3396804567676001</v>
      </c>
      <c r="F4043" t="n">
        <v>9.2966845867</v>
      </c>
      <c r="G4043" t="n">
        <v>9.141514969560282</v>
      </c>
    </row>
    <row r="4044">
      <c r="A4044" s="3" t="n">
        <v>45369.46377673611</v>
      </c>
      <c r="B4044" t="n">
        <v>-0.8116375806</v>
      </c>
      <c r="C4044" t="n">
        <v>1.039179771834618</v>
      </c>
      <c r="D4044" t="n">
        <v>-2.02788773355</v>
      </c>
      <c r="E4044" t="n">
        <v>0.7284779886763425</v>
      </c>
      <c r="F4044" t="n">
        <v>8.975860031949999</v>
      </c>
      <c r="G4044" t="n">
        <v>9.160400634417741</v>
      </c>
    </row>
    <row r="4045">
      <c r="A4045" s="3" t="n">
        <v>45369.46377731481</v>
      </c>
      <c r="B4045" t="n">
        <v>0.4405343312999999</v>
      </c>
      <c r="C4045" t="n">
        <v>0.6192940393189994</v>
      </c>
      <c r="D4045" t="n">
        <v>1.4676436257</v>
      </c>
      <c r="E4045" t="n">
        <v>0.4212446278906772</v>
      </c>
      <c r="F4045" t="n">
        <v>9.789890435149999</v>
      </c>
      <c r="G4045" t="n">
        <v>9.142674874519837</v>
      </c>
    </row>
    <row r="4046">
      <c r="A4046" s="3" t="n">
        <v>45369.46377787037</v>
      </c>
      <c r="B4046" t="n">
        <v>2.5282720498</v>
      </c>
      <c r="C4046" t="n">
        <v>0.2100912461299539</v>
      </c>
      <c r="D4046" t="n">
        <v>2.590524664</v>
      </c>
      <c r="E4046" t="n">
        <v>0.08865035583205128</v>
      </c>
      <c r="F4046" t="n">
        <v>8.693350058749999</v>
      </c>
      <c r="G4046" t="n">
        <v>9.103430467106435</v>
      </c>
    </row>
    <row r="4047">
      <c r="A4047" s="3" t="n">
        <v>45369.46377842592</v>
      </c>
      <c r="B4047" t="n">
        <v>-0.0383047749</v>
      </c>
      <c r="C4047" t="n">
        <v>0.4958887101530316</v>
      </c>
      <c r="D4047" t="n">
        <v>2.70784161795</v>
      </c>
      <c r="E4047" t="n">
        <v>0.453562157224127</v>
      </c>
      <c r="F4047" t="n">
        <v>9.157822422699999</v>
      </c>
      <c r="G4047" t="n">
        <v>8.913887261594546</v>
      </c>
    </row>
    <row r="4048">
      <c r="A4048" s="3" t="n">
        <v>45369.46377900463</v>
      </c>
      <c r="B4048" t="n">
        <v>0.32561019995</v>
      </c>
      <c r="C4048" t="n">
        <v>0.8464584345057133</v>
      </c>
      <c r="D4048" t="n">
        <v>-1.74537776035</v>
      </c>
      <c r="E4048" t="n">
        <v>1.387078498473431</v>
      </c>
      <c r="F4048" t="n">
        <v>8.614337879699999</v>
      </c>
      <c r="G4048" t="n">
        <v>8.859903002044661</v>
      </c>
    </row>
    <row r="4049">
      <c r="A4049" s="3" t="n">
        <v>45369.46377957176</v>
      </c>
      <c r="B4049" t="n">
        <v>-0.7086873688999999</v>
      </c>
      <c r="C4049" t="n">
        <v>0.9849548036029165</v>
      </c>
      <c r="D4049" t="n">
        <v>-1.4317316734</v>
      </c>
      <c r="E4049" t="n">
        <v>1.191786767315621</v>
      </c>
      <c r="F4049" t="n">
        <v>8.856150255399999</v>
      </c>
      <c r="G4049" t="n">
        <v>8.871812229807716</v>
      </c>
    </row>
    <row r="4050">
      <c r="A4050" s="3" t="n">
        <v>45369.46378012731</v>
      </c>
      <c r="B4050" t="n">
        <v>1.40779364075</v>
      </c>
      <c r="C4050" t="n">
        <v>0.4497358949934742</v>
      </c>
      <c r="D4050" t="n">
        <v>1.48679601315</v>
      </c>
      <c r="E4050" t="n">
        <v>0.4123718727137539</v>
      </c>
      <c r="F4050" t="n">
        <v>8.913617224399999</v>
      </c>
      <c r="G4050" t="n">
        <v>8.872492774742797</v>
      </c>
    </row>
    <row r="4051">
      <c r="A4051" s="3" t="n">
        <v>45369.46378069444</v>
      </c>
      <c r="B4051" t="n">
        <v>2.566586631349999</v>
      </c>
      <c r="C4051" t="n">
        <v>0.2229009941030306</v>
      </c>
      <c r="D4051" t="n">
        <v>3.45244093915</v>
      </c>
      <c r="E4051" t="n">
        <v>0.2311616680202802</v>
      </c>
      <c r="F4051" t="n">
        <v>8.552085265499999</v>
      </c>
      <c r="G4051" t="n">
        <v>9.079773284111214</v>
      </c>
    </row>
    <row r="4052">
      <c r="A4052" s="3" t="n">
        <v>45369.46378126158</v>
      </c>
      <c r="B4052" t="n">
        <v>-0.25378629535</v>
      </c>
      <c r="C4052" t="n">
        <v>0.602690672229955</v>
      </c>
      <c r="D4052" t="n">
        <v>1.50835102985</v>
      </c>
      <c r="E4052" t="n">
        <v>0.8383963166768088</v>
      </c>
      <c r="F4052" t="n">
        <v>9.792283257749999</v>
      </c>
      <c r="G4052" t="n">
        <v>9.135381881506552</v>
      </c>
    </row>
    <row r="4053">
      <c r="A4053" s="3" t="n">
        <v>45369.4637818287</v>
      </c>
      <c r="B4053" t="n">
        <v>-0.404622379</v>
      </c>
      <c r="C4053" t="n">
        <v>0.7181478144378808</v>
      </c>
      <c r="D4053" t="n">
        <v>-2.1835094624</v>
      </c>
      <c r="E4053" t="n">
        <v>1.716091926003968</v>
      </c>
      <c r="F4053" t="n">
        <v>9.30865850635</v>
      </c>
      <c r="G4053" t="n">
        <v>9.375170544111331</v>
      </c>
    </row>
    <row r="4054">
      <c r="A4054" s="3" t="n">
        <v>45369.46378238426</v>
      </c>
      <c r="B4054" t="n">
        <v>-0.9983856165499999</v>
      </c>
      <c r="C4054" t="n">
        <v>0.7121917032706313</v>
      </c>
      <c r="D4054" t="n">
        <v>0.32082455475</v>
      </c>
      <c r="E4054" t="n">
        <v>1.099080138734735</v>
      </c>
      <c r="F4054" t="n">
        <v>9.406823072849999</v>
      </c>
      <c r="G4054" t="n">
        <v>9.452666578496412</v>
      </c>
    </row>
    <row r="4055">
      <c r="A4055" s="3" t="n">
        <v>45369.46378295139</v>
      </c>
      <c r="B4055" t="n">
        <v>1.99436860385</v>
      </c>
      <c r="C4055" t="n">
        <v>0.1472765897305364</v>
      </c>
      <c r="D4055" t="n">
        <v>2.9233231384</v>
      </c>
      <c r="E4055" t="n">
        <v>0.5229706313526818</v>
      </c>
      <c r="F4055" t="n">
        <v>9.509773284549999</v>
      </c>
      <c r="G4055" t="n">
        <v>9.497156446412262</v>
      </c>
    </row>
    <row r="4056">
      <c r="A4056" s="3" t="n">
        <v>45369.46378351852</v>
      </c>
      <c r="B4056" t="n">
        <v>1.38623862405</v>
      </c>
      <c r="C4056" t="n">
        <v>-0.02140046481037311</v>
      </c>
      <c r="D4056" t="n">
        <v>2.91613486395</v>
      </c>
      <c r="E4056" t="n">
        <v>0.4854436906707472</v>
      </c>
      <c r="F4056" t="n">
        <v>9.404420443599999</v>
      </c>
      <c r="G4056" t="n">
        <v>9.599633241512031</v>
      </c>
    </row>
    <row r="4057">
      <c r="A4057" s="3" t="n">
        <v>45369.46378407408</v>
      </c>
      <c r="B4057" t="n">
        <v>0.05745716234999999</v>
      </c>
      <c r="C4057" t="n">
        <v>0.3944325838702809</v>
      </c>
      <c r="D4057" t="n">
        <v>-0.4285604116499999</v>
      </c>
      <c r="E4057" t="n">
        <v>1.055196797262824</v>
      </c>
      <c r="F4057" t="n">
        <v>9.92875259915</v>
      </c>
      <c r="G4057" t="n">
        <v>9.515796647848511</v>
      </c>
    </row>
    <row r="4058">
      <c r="A4058" s="3" t="n">
        <v>45369.4637846412</v>
      </c>
      <c r="B4058" t="n">
        <v>-0.8116375806</v>
      </c>
      <c r="C4058" t="n">
        <v>0.5138642767437078</v>
      </c>
      <c r="D4058" t="n">
        <v>-2.6982605209</v>
      </c>
      <c r="E4058" t="n">
        <v>1.438084439557464</v>
      </c>
      <c r="F4058" t="n">
        <v>9.179367632749999</v>
      </c>
      <c r="G4058" t="n">
        <v>9.556647860005853</v>
      </c>
    </row>
    <row r="4059">
      <c r="A4059" s="3" t="n">
        <v>45369.46378520833</v>
      </c>
      <c r="B4059" t="n">
        <v>-1.01034972955</v>
      </c>
      <c r="C4059" t="n">
        <v>0.1974567377347326</v>
      </c>
      <c r="D4059" t="n">
        <v>2.7269940054</v>
      </c>
      <c r="E4059" t="n">
        <v>0.5860609026216799</v>
      </c>
      <c r="F4059" t="n">
        <v>9.569623269499999</v>
      </c>
      <c r="G4059" t="n">
        <v>9.580862673350961</v>
      </c>
    </row>
    <row r="4060">
      <c r="A4060" s="3" t="n">
        <v>45369.46378577546</v>
      </c>
      <c r="B4060" t="n">
        <v>1.0941475538</v>
      </c>
      <c r="C4060" t="n">
        <v>-0.3897414162564113</v>
      </c>
      <c r="D4060" t="n">
        <v>2.1452046875</v>
      </c>
      <c r="E4060" t="n">
        <v>0.05517804202762244</v>
      </c>
      <c r="F4060" t="n">
        <v>9.904814566500001</v>
      </c>
      <c r="G4060" t="n">
        <v>9.506519511229863</v>
      </c>
    </row>
    <row r="4061">
      <c r="A4061" s="3" t="n">
        <v>45369.4637863426</v>
      </c>
      <c r="B4061" t="n">
        <v>0.9145877922999999</v>
      </c>
      <c r="C4061" t="n">
        <v>-0.420067258407577</v>
      </c>
      <c r="D4061" t="n">
        <v>0.8140304032</v>
      </c>
      <c r="E4061" t="n">
        <v>0.0183609290748252</v>
      </c>
      <c r="F4061" t="n">
        <v>9.27992502185</v>
      </c>
      <c r="G4061" t="n">
        <v>9.495096204117274</v>
      </c>
    </row>
    <row r="4062">
      <c r="A4062" s="3" t="n">
        <v>45369.46378689815</v>
      </c>
      <c r="B4062" t="n">
        <v>-0.8331827906499999</v>
      </c>
      <c r="C4062" t="n">
        <v>-0.3695322422574602</v>
      </c>
      <c r="D4062" t="n">
        <v>-1.13246213535</v>
      </c>
      <c r="E4062" t="n">
        <v>0.5703486148418433</v>
      </c>
      <c r="F4062" t="n">
        <v>9.538496962399998</v>
      </c>
      <c r="G4062" t="n">
        <v>9.534530435357251</v>
      </c>
    </row>
    <row r="4063">
      <c r="A4063" s="3" t="n">
        <v>45369.46378746528</v>
      </c>
      <c r="B4063" t="n">
        <v>-2.09731881555</v>
      </c>
      <c r="C4063" t="n">
        <v>-0.4433794027662016</v>
      </c>
      <c r="D4063" t="n">
        <v>-2.19548338205</v>
      </c>
      <c r="E4063" t="n">
        <v>0.307522074047903</v>
      </c>
      <c r="F4063" t="n">
        <v>9.7084854335</v>
      </c>
      <c r="G4063" t="n">
        <v>9.734795646780446</v>
      </c>
    </row>
    <row r="4064">
      <c r="A4064" s="3" t="n">
        <v>45369.4637891551</v>
      </c>
      <c r="B4064" t="n">
        <v>-0.6799538843999999</v>
      </c>
      <c r="C4064" t="n">
        <v>-1.00525310610618</v>
      </c>
      <c r="D4064" t="n">
        <v>1.24737646005</v>
      </c>
      <c r="E4064" t="n">
        <v>-0.6924724960224963</v>
      </c>
      <c r="F4064" t="n">
        <v>9.382875233549999</v>
      </c>
      <c r="G4064" t="n">
        <v>9.867246501894199</v>
      </c>
    </row>
    <row r="4065">
      <c r="A4065" s="3" t="n">
        <v>45369.46378920139</v>
      </c>
      <c r="B4065" t="n">
        <v>-0.3375841196</v>
      </c>
      <c r="C4065" t="n">
        <v>-1.461914050433687</v>
      </c>
      <c r="D4065" t="n">
        <v>0.4764462836</v>
      </c>
      <c r="E4065" t="n">
        <v>-0.7821685059127064</v>
      </c>
      <c r="F4065" t="n">
        <v>10.2471843313</v>
      </c>
      <c r="G4065" t="n">
        <v>9.978507197978466</v>
      </c>
    </row>
    <row r="4066">
      <c r="A4066" s="3" t="n">
        <v>45369.46378923611</v>
      </c>
      <c r="B4066" t="n">
        <v>-1.3599077688</v>
      </c>
      <c r="C4066" t="n">
        <v>-1.508034245337883</v>
      </c>
      <c r="D4066" t="n">
        <v>0.49799149365</v>
      </c>
      <c r="E4066" t="n">
        <v>-0.2902072333583924</v>
      </c>
      <c r="F4066" t="n">
        <v>10.43632518985</v>
      </c>
      <c r="G4066" t="n">
        <v>10.13987950981355</v>
      </c>
    </row>
    <row r="4067">
      <c r="A4067" s="3" t="n">
        <v>45369.46378972222</v>
      </c>
      <c r="B4067" t="n">
        <v>-1.8698731821</v>
      </c>
      <c r="C4067" t="n">
        <v>-1.21788390883695</v>
      </c>
      <c r="D4067" t="n">
        <v>-2.5234864046</v>
      </c>
      <c r="E4067" t="n">
        <v>0.3572048488803042</v>
      </c>
      <c r="F4067" t="n">
        <v>10.43153954465</v>
      </c>
      <c r="G4067" t="n">
        <v>10.28470496280854</v>
      </c>
    </row>
    <row r="4068">
      <c r="A4068" s="3" t="n">
        <v>45369.46379085648</v>
      </c>
      <c r="B4068" t="n">
        <v>-2.5593983569</v>
      </c>
      <c r="C4068" t="n">
        <v>-1.156812024440679</v>
      </c>
      <c r="D4068" t="n">
        <v>-0.3711032493</v>
      </c>
      <c r="E4068" t="n">
        <v>0.4306650238928917</v>
      </c>
      <c r="F4068" t="n">
        <v>10.2543627991</v>
      </c>
      <c r="G4068" t="n">
        <v>10.37036063289875</v>
      </c>
    </row>
    <row r="4069">
      <c r="A4069" s="3" t="n">
        <v>45369.4637908912</v>
      </c>
      <c r="B4069" t="n">
        <v>-0.1101286795</v>
      </c>
      <c r="C4069" t="n">
        <v>-1.479398072980191</v>
      </c>
      <c r="D4069" t="n">
        <v>1.7357966633</v>
      </c>
      <c r="E4069" t="n">
        <v>0.1685864401805366</v>
      </c>
      <c r="F4069" t="n">
        <v>10.02213152045</v>
      </c>
      <c r="G4069" t="n">
        <v>10.39118223104723</v>
      </c>
    </row>
    <row r="4070">
      <c r="A4070" s="3" t="n">
        <v>45369.46379141204</v>
      </c>
      <c r="B4070" t="n">
        <v>-0.8164232258</v>
      </c>
      <c r="C4070" t="n">
        <v>-1.254254213442661</v>
      </c>
      <c r="D4070" t="n">
        <v>2.1811166398</v>
      </c>
      <c r="E4070" t="n">
        <v>0.3168763837444065</v>
      </c>
      <c r="F4070" t="n">
        <v>10.3812608501</v>
      </c>
      <c r="G4070" t="n">
        <v>10.28498258929863</v>
      </c>
    </row>
    <row r="4071">
      <c r="A4071" s="3" t="n">
        <v>45369.46379197916</v>
      </c>
      <c r="B4071" t="n">
        <v>-0.7757256283</v>
      </c>
      <c r="C4071" t="n">
        <v>-0.9634675647986041</v>
      </c>
      <c r="D4071" t="n">
        <v>0.4788391062</v>
      </c>
      <c r="E4071" t="n">
        <v>0.7947690682117738</v>
      </c>
      <c r="F4071" t="n">
        <v>10.67095909775</v>
      </c>
      <c r="G4071" t="n">
        <v>10.31027487688091</v>
      </c>
    </row>
    <row r="4072">
      <c r="A4072" s="3" t="n">
        <v>45369.4637925463</v>
      </c>
      <c r="B4072" t="n">
        <v>-1.82677295535</v>
      </c>
      <c r="C4072" t="n">
        <v>-0.7017580905910275</v>
      </c>
      <c r="D4072" t="n">
        <v>-1.06542387595</v>
      </c>
      <c r="E4072" t="n">
        <v>1.238841108495458</v>
      </c>
      <c r="F4072" t="n">
        <v>10.07000758575</v>
      </c>
      <c r="G4072" t="n">
        <v>10.26789323298115</v>
      </c>
    </row>
    <row r="4073">
      <c r="A4073" s="3" t="n">
        <v>45369.46379311343</v>
      </c>
      <c r="B4073" t="n">
        <v>-1.2234384274</v>
      </c>
      <c r="C4073" t="n">
        <v>-0.6968866543480206</v>
      </c>
      <c r="D4073" t="n">
        <v>0.6560158517499999</v>
      </c>
      <c r="E4073" t="n">
        <v>0.5126728259170178</v>
      </c>
      <c r="F4073" t="n">
        <v>10.1178934577</v>
      </c>
      <c r="G4073" t="n">
        <v>10.35244980391366</v>
      </c>
    </row>
    <row r="4074">
      <c r="A4074" s="3" t="n">
        <v>45369.46379366898</v>
      </c>
      <c r="B4074" t="n">
        <v>0.80444930615</v>
      </c>
      <c r="C4074" t="n">
        <v>-1.10152361759674</v>
      </c>
      <c r="D4074" t="n">
        <v>0.92895453455</v>
      </c>
      <c r="E4074" t="n">
        <v>-0.01566400888752922</v>
      </c>
      <c r="F4074" t="n">
        <v>10.3166154133</v>
      </c>
      <c r="G4074" t="n">
        <v>10.26335675441285</v>
      </c>
    </row>
    <row r="4075">
      <c r="A4075" s="3" t="n">
        <v>45369.46379479166</v>
      </c>
      <c r="B4075" t="n">
        <v>-1.1276666835</v>
      </c>
      <c r="C4075" t="n">
        <v>-0.6634285590431253</v>
      </c>
      <c r="D4075" t="n">
        <v>1.6280608064</v>
      </c>
      <c r="E4075" t="n">
        <v>-0.2732336366576932</v>
      </c>
      <c r="F4075" t="n">
        <v>10.39802041495</v>
      </c>
      <c r="G4075" t="n">
        <v>10.03811860016378</v>
      </c>
    </row>
    <row r="4076">
      <c r="A4076" s="3" t="n">
        <v>45369.46379482639</v>
      </c>
      <c r="B4076" t="n">
        <v>-0.6943206266499999</v>
      </c>
      <c r="C4076" t="n">
        <v>-0.3452718017016325</v>
      </c>
      <c r="D4076" t="n">
        <v>-1.13964060315</v>
      </c>
      <c r="E4076" t="n">
        <v>0.003640233051864783</v>
      </c>
      <c r="F4076" t="n">
        <v>9.751585660249999</v>
      </c>
      <c r="G4076" t="n">
        <v>9.919999924002123</v>
      </c>
    </row>
    <row r="4077">
      <c r="A4077" s="3" t="n">
        <v>45369.46379537037</v>
      </c>
      <c r="B4077" t="n">
        <v>-1.2976551546</v>
      </c>
      <c r="C4077" t="n">
        <v>-0.1883041615726111</v>
      </c>
      <c r="D4077" t="n">
        <v>-2.53067467905</v>
      </c>
      <c r="E4077" t="n">
        <v>0.07052044308566459</v>
      </c>
      <c r="F4077" t="n">
        <v>10.2423986861</v>
      </c>
      <c r="G4077" t="n">
        <v>9.817546285397579</v>
      </c>
    </row>
    <row r="4078">
      <c r="A4078" s="3" t="n">
        <v>45369.4637959375</v>
      </c>
      <c r="B4078" t="n">
        <v>-0.39264845935</v>
      </c>
      <c r="C4078" t="n">
        <v>-0.530707529578906</v>
      </c>
      <c r="D4078" t="n">
        <v>0.6775610618</v>
      </c>
      <c r="E4078" t="n">
        <v>-0.5151283287834514</v>
      </c>
      <c r="F4078" t="n">
        <v>9.016567436099999</v>
      </c>
      <c r="G4078" t="n">
        <v>9.808576949576716</v>
      </c>
    </row>
    <row r="4079">
      <c r="A4079" s="3" t="n">
        <v>45369.46379649306</v>
      </c>
      <c r="B4079" t="n">
        <v>2.0709879603</v>
      </c>
      <c r="C4079" t="n">
        <v>-0.5510604430072277</v>
      </c>
      <c r="D4079" t="n">
        <v>0.05745716234999999</v>
      </c>
      <c r="E4079" t="n">
        <v>-0.6611802073708644</v>
      </c>
      <c r="F4079" t="n">
        <v>9.449913492949999</v>
      </c>
      <c r="G4079" t="n">
        <v>9.581283833536506</v>
      </c>
    </row>
    <row r="4080">
      <c r="A4080" s="3" t="n">
        <v>45369.46379706018</v>
      </c>
      <c r="B4080" t="n">
        <v>-1.029502117</v>
      </c>
      <c r="C4080" t="n">
        <v>0.02008237332867145</v>
      </c>
      <c r="D4080" t="n">
        <v>0.6751682392</v>
      </c>
      <c r="E4080" t="n">
        <v>-0.6896863787529157</v>
      </c>
      <c r="F4080" t="n">
        <v>9.9119930343</v>
      </c>
      <c r="G4080" t="n">
        <v>9.411094086088603</v>
      </c>
    </row>
    <row r="4081">
      <c r="A4081" s="3" t="n">
        <v>45369.46379818287</v>
      </c>
      <c r="B4081" t="n">
        <v>-1.37427451105</v>
      </c>
      <c r="C4081" t="n">
        <v>0.2017236362949891</v>
      </c>
      <c r="D4081" t="n">
        <v>-1.5921488541</v>
      </c>
      <c r="E4081" t="n">
        <v>-0.5892071456817032</v>
      </c>
      <c r="F4081" t="n">
        <v>9.35174892645</v>
      </c>
      <c r="G4081" t="n">
        <v>9.212301449458765</v>
      </c>
    </row>
    <row r="4082">
      <c r="A4082" s="3" t="n">
        <v>45369.46379873843</v>
      </c>
      <c r="B4082" t="n">
        <v>-0.7900825639</v>
      </c>
      <c r="C4082" t="n">
        <v>0.1740524931596742</v>
      </c>
      <c r="D4082" t="n">
        <v>-2.1523831553</v>
      </c>
      <c r="E4082" t="n">
        <v>-0.70633393291527</v>
      </c>
      <c r="F4082" t="n">
        <v>9.684547400849999</v>
      </c>
      <c r="G4082" t="n">
        <v>9.065004812101074</v>
      </c>
    </row>
    <row r="4083">
      <c r="A4083" s="3" t="n">
        <v>45369.46379931713</v>
      </c>
      <c r="B4083" t="n">
        <v>2.02310208835</v>
      </c>
      <c r="C4083" t="n">
        <v>-0.3787355661188823</v>
      </c>
      <c r="D4083" t="n">
        <v>0.2346339079</v>
      </c>
      <c r="E4083" t="n">
        <v>-1.308780536142778</v>
      </c>
      <c r="F4083" t="n">
        <v>8.0636748689</v>
      </c>
      <c r="G4083" t="n">
        <v>9.195580654022287</v>
      </c>
    </row>
    <row r="4084">
      <c r="A4084" s="3" t="n">
        <v>45369.46379987268</v>
      </c>
      <c r="B4084" t="n">
        <v>0.8523351781</v>
      </c>
      <c r="C4084" t="n">
        <v>-0.5033862483975541</v>
      </c>
      <c r="D4084" t="n">
        <v>-1.21146450775</v>
      </c>
      <c r="E4084" t="n">
        <v>-1.007227145890329</v>
      </c>
      <c r="F4084" t="n">
        <v>8.9614932897</v>
      </c>
      <c r="G4084" t="n">
        <v>8.996795103782892</v>
      </c>
    </row>
    <row r="4085">
      <c r="A4085" s="3" t="n">
        <v>45369.46380043981</v>
      </c>
      <c r="B4085" t="n">
        <v>-1.37188168845</v>
      </c>
      <c r="C4085" t="n">
        <v>-0.04973939737797216</v>
      </c>
      <c r="D4085" t="n">
        <v>-1.54187015955</v>
      </c>
      <c r="E4085" t="n">
        <v>-0.6314050234757592</v>
      </c>
      <c r="F4085" t="n">
        <v>8.7244665592</v>
      </c>
      <c r="G4085" t="n">
        <v>8.818570052493149</v>
      </c>
    </row>
    <row r="4086">
      <c r="A4086" s="3" t="n">
        <v>45369.46380100695</v>
      </c>
      <c r="B4086" t="n">
        <v>-1.61130124155</v>
      </c>
      <c r="C4086" t="n">
        <v>0.02499401912261079</v>
      </c>
      <c r="D4086" t="n">
        <v>-0.3327984744</v>
      </c>
      <c r="E4086" t="n">
        <v>-0.2106112043138699</v>
      </c>
      <c r="F4086" t="n">
        <v>9.5959639314</v>
      </c>
      <c r="G4086" t="n">
        <v>8.81705733672683</v>
      </c>
    </row>
    <row r="4087">
      <c r="A4087" s="3" t="n">
        <v>45369.46380212963</v>
      </c>
      <c r="B4087" t="n">
        <v>-1.20189321735</v>
      </c>
      <c r="C4087" t="n">
        <v>-0.4348229520555957</v>
      </c>
      <c r="D4087" t="n">
        <v>-0.29687671545</v>
      </c>
      <c r="E4087" t="n">
        <v>-0.2331760316519819</v>
      </c>
      <c r="F4087" t="n">
        <v>9.35174892645</v>
      </c>
      <c r="G4087" t="n">
        <v>8.944932166641749</v>
      </c>
    </row>
    <row r="4088">
      <c r="A4088" s="3" t="n">
        <v>45369.46380217592</v>
      </c>
      <c r="B4088" t="n">
        <v>1.7788870834</v>
      </c>
      <c r="C4088" t="n">
        <v>-0.8888505708352009</v>
      </c>
      <c r="D4088" t="n">
        <v>2.0015568783</v>
      </c>
      <c r="E4088" t="n">
        <v>-0.3876268373482529</v>
      </c>
      <c r="F4088" t="n">
        <v>8.0349413844</v>
      </c>
      <c r="G4088" t="n">
        <v>9.121027186120305</v>
      </c>
    </row>
    <row r="4089">
      <c r="A4089" s="3" t="n">
        <v>45369.46380269676</v>
      </c>
      <c r="B4089" t="n">
        <v>-0.009581097049999999</v>
      </c>
      <c r="C4089" t="n">
        <v>-0.5100857905002347</v>
      </c>
      <c r="D4089" t="n">
        <v>-0.5027869455</v>
      </c>
      <c r="E4089" t="n">
        <v>-0.1436308704409095</v>
      </c>
      <c r="F4089" t="n">
        <v>8.966288741549999</v>
      </c>
      <c r="G4089" t="n">
        <v>9.033061878510164</v>
      </c>
    </row>
    <row r="4090">
      <c r="A4090" s="3" t="n">
        <v>45369.46380326389</v>
      </c>
      <c r="B4090" t="n">
        <v>-1.10372865085</v>
      </c>
      <c r="C4090" t="n">
        <v>-0.09470965398787901</v>
      </c>
      <c r="D4090" t="n">
        <v>-1.3934268985</v>
      </c>
      <c r="E4090" t="n">
        <v>0.1462409480562941</v>
      </c>
      <c r="F4090" t="n">
        <v>9.485825445249999</v>
      </c>
      <c r="G4090" t="n">
        <v>9.104095376263894</v>
      </c>
    </row>
    <row r="4091">
      <c r="A4091" s="3" t="n">
        <v>45369.46380383101</v>
      </c>
      <c r="B4091" t="n">
        <v>-1.88184710175</v>
      </c>
      <c r="C4091" t="n">
        <v>0.02952153683589762</v>
      </c>
      <c r="D4091" t="n">
        <v>-0.7110801915</v>
      </c>
      <c r="E4091" t="n">
        <v>0.2214259505026812</v>
      </c>
      <c r="F4091" t="n">
        <v>9.6630021908</v>
      </c>
      <c r="G4091" t="n">
        <v>9.127395519477414</v>
      </c>
    </row>
    <row r="4092">
      <c r="A4092" s="3" t="n">
        <v>45369.46380439815</v>
      </c>
      <c r="B4092" t="n">
        <v>0.4716606384</v>
      </c>
      <c r="C4092" t="n">
        <v>-0.3558606749099078</v>
      </c>
      <c r="D4092" t="n">
        <v>0.8690947429499999</v>
      </c>
      <c r="E4092" t="n">
        <v>0.3423688504270405</v>
      </c>
      <c r="F4092" t="n">
        <v>8.86573135245</v>
      </c>
      <c r="G4092" t="n">
        <v>9.471190311676832</v>
      </c>
    </row>
    <row r="4093">
      <c r="A4093" s="3" t="n">
        <v>45369.4638049537</v>
      </c>
      <c r="B4093" t="n">
        <v>1.2904766868</v>
      </c>
      <c r="C4093" t="n">
        <v>-0.6696682172653867</v>
      </c>
      <c r="D4093" t="n">
        <v>1.31920036465</v>
      </c>
      <c r="E4093" t="n">
        <v>0.3461973300121219</v>
      </c>
      <c r="F4093" t="n">
        <v>9.354141749049999</v>
      </c>
      <c r="G4093" t="n">
        <v>9.684401444066227</v>
      </c>
    </row>
    <row r="4094">
      <c r="A4094" s="3" t="n">
        <v>45369.46380552083</v>
      </c>
      <c r="B4094" t="n">
        <v>-0.5458773656</v>
      </c>
      <c r="C4094" t="n">
        <v>-0.2009341895403269</v>
      </c>
      <c r="D4094" t="n">
        <v>1.7669229704</v>
      </c>
      <c r="E4094" t="n">
        <v>1.069252858440213</v>
      </c>
      <c r="F4094" t="n">
        <v>9.971852825899999</v>
      </c>
      <c r="G4094" t="n">
        <v>9.636076170190119</v>
      </c>
    </row>
    <row r="4095">
      <c r="A4095" s="3" t="n">
        <v>45369.46380608797</v>
      </c>
      <c r="B4095" t="n">
        <v>-0.75896606345</v>
      </c>
      <c r="C4095" t="n">
        <v>0.09135390522331033</v>
      </c>
      <c r="D4095" t="n">
        <v>0.6320680124499999</v>
      </c>
      <c r="E4095" t="n">
        <v>1.462472092251403</v>
      </c>
      <c r="F4095" t="n">
        <v>9.85214304935</v>
      </c>
      <c r="G4095" t="n">
        <v>9.628212334137672</v>
      </c>
    </row>
    <row r="4096">
      <c r="A4096" s="3" t="n">
        <v>45369.46380665509</v>
      </c>
      <c r="B4096" t="n">
        <v>-1.3958197211</v>
      </c>
      <c r="C4096" t="n">
        <v>0.2696475116257584</v>
      </c>
      <c r="D4096" t="n">
        <v>0.9672593094499999</v>
      </c>
      <c r="E4096" t="n">
        <v>1.70467232210187</v>
      </c>
      <c r="F4096" t="n">
        <v>10.26872954135</v>
      </c>
      <c r="G4096" t="n">
        <v>9.732077673155738</v>
      </c>
    </row>
    <row r="4097">
      <c r="A4097" s="3" t="n">
        <v>45369.46380721065</v>
      </c>
      <c r="B4097" t="n">
        <v>1.2234384274</v>
      </c>
      <c r="C4097" t="n">
        <v>-0.186746824405828</v>
      </c>
      <c r="D4097" t="n">
        <v>1.4006053663</v>
      </c>
      <c r="E4097" t="n">
        <v>1.570848490269468</v>
      </c>
      <c r="F4097" t="n">
        <v>8.94473372485</v>
      </c>
      <c r="G4097" t="n">
        <v>9.904818384007136</v>
      </c>
    </row>
    <row r="4098">
      <c r="A4098" s="3" t="n">
        <v>45369.46380777778</v>
      </c>
      <c r="B4098" t="n">
        <v>1.40540081815</v>
      </c>
      <c r="C4098" t="n">
        <v>0.01533211436223769</v>
      </c>
      <c r="D4098" t="n">
        <v>2.83713249155</v>
      </c>
      <c r="E4098" t="n">
        <v>1.588328306700354</v>
      </c>
      <c r="F4098" t="n">
        <v>9.6653950134</v>
      </c>
      <c r="G4098" t="n">
        <v>9.785165001409467</v>
      </c>
    </row>
    <row r="4099">
      <c r="A4099" s="3" t="n">
        <v>45369.46380834491</v>
      </c>
      <c r="B4099" t="n">
        <v>-0.2059004234</v>
      </c>
      <c r="C4099" t="n">
        <v>0.5390590007311203</v>
      </c>
      <c r="D4099" t="n">
        <v>1.40540081815</v>
      </c>
      <c r="E4099" t="n">
        <v>1.650537533903385</v>
      </c>
      <c r="F4099" t="n">
        <v>9.876081081999999</v>
      </c>
      <c r="G4099" t="n">
        <v>9.570422522904689</v>
      </c>
    </row>
    <row r="4100">
      <c r="A4100" s="3" t="n">
        <v>45369.46380891203</v>
      </c>
      <c r="B4100" t="n">
        <v>0.1987219556</v>
      </c>
      <c r="C4100" t="n">
        <v>0.8874129022296062</v>
      </c>
      <c r="D4100" t="n">
        <v>1.82438013275</v>
      </c>
      <c r="E4100" t="n">
        <v>1.639353701069119</v>
      </c>
      <c r="F4100" t="n">
        <v>9.9694600033</v>
      </c>
      <c r="G4100" t="n">
        <v>9.421535836687553</v>
      </c>
    </row>
    <row r="4101">
      <c r="A4101" s="3" t="n">
        <v>45369.46380946759</v>
      </c>
      <c r="B4101" t="n">
        <v>-0.5578512852499999</v>
      </c>
      <c r="C4101" t="n">
        <v>0.7923636272649205</v>
      </c>
      <c r="D4101" t="n">
        <v>0.35912932965</v>
      </c>
      <c r="E4101" t="n">
        <v>1.34719912761702</v>
      </c>
      <c r="F4101" t="n">
        <v>9.45949459</v>
      </c>
      <c r="G4101" t="n">
        <v>9.333621573947926</v>
      </c>
    </row>
    <row r="4102">
      <c r="A4102" s="3" t="n">
        <v>45369.46381003472</v>
      </c>
      <c r="B4102" t="n">
        <v>2.710234440549999</v>
      </c>
      <c r="C4102" t="n">
        <v>0.5200930767870642</v>
      </c>
      <c r="D4102" t="n">
        <v>1.4652508031</v>
      </c>
      <c r="E4102" t="n">
        <v>0.6379560028317033</v>
      </c>
      <c r="F4102" t="n">
        <v>8.6167307023</v>
      </c>
      <c r="G4102" t="n">
        <v>9.393538582435923</v>
      </c>
    </row>
    <row r="4103">
      <c r="A4103" s="3" t="n">
        <v>45369.46381172453</v>
      </c>
      <c r="B4103" t="n">
        <v>1.01274255215</v>
      </c>
      <c r="C4103" t="n">
        <v>0.557975639972612</v>
      </c>
      <c r="D4103" t="n">
        <v>0.6847395296</v>
      </c>
      <c r="E4103" t="n">
        <v>0.1524176288409094</v>
      </c>
      <c r="F4103" t="n">
        <v>8.889669385099999</v>
      </c>
      <c r="G4103" t="n">
        <v>9.091064075722519</v>
      </c>
    </row>
    <row r="4104">
      <c r="A4104" s="3" t="n">
        <v>45369.46381175926</v>
      </c>
      <c r="B4104" t="n">
        <v>0.3016721673</v>
      </c>
      <c r="C4104" t="n">
        <v>0.8095449009242447</v>
      </c>
      <c r="D4104" t="n">
        <v>-0.4094080242</v>
      </c>
      <c r="E4104" t="n">
        <v>-0.1262361364139865</v>
      </c>
      <c r="F4104" t="n">
        <v>9.253594166599999</v>
      </c>
      <c r="G4104" t="n">
        <v>8.917509572936389</v>
      </c>
    </row>
    <row r="4105">
      <c r="A4105" s="3" t="n">
        <v>45369.46381178241</v>
      </c>
      <c r="B4105" t="n">
        <v>-0.75896606345</v>
      </c>
      <c r="C4105" t="n">
        <v>0.7148813313335683</v>
      </c>
      <c r="D4105" t="n">
        <v>-0.6057371572</v>
      </c>
      <c r="E4105" t="n">
        <v>-0.07674441981165525</v>
      </c>
      <c r="F4105" t="n">
        <v>9.356544378299999</v>
      </c>
      <c r="G4105" t="n">
        <v>8.91380837406739</v>
      </c>
    </row>
    <row r="4106">
      <c r="A4106" s="3" t="n">
        <v>45369.46381229167</v>
      </c>
      <c r="B4106" t="n">
        <v>1.11090711865</v>
      </c>
      <c r="C4106" t="n">
        <v>0.4411562192096748</v>
      </c>
      <c r="D4106" t="n">
        <v>-1.2856910416</v>
      </c>
      <c r="E4106" t="n">
        <v>0.1521175316353151</v>
      </c>
      <c r="F4106" t="n">
        <v>8.925581337399999</v>
      </c>
      <c r="G4106" t="n">
        <v>8.99739308083965</v>
      </c>
    </row>
    <row r="4107">
      <c r="A4107" s="3" t="n">
        <v>45369.4638128588</v>
      </c>
      <c r="B4107" t="n">
        <v>0.7493849664</v>
      </c>
      <c r="C4107" t="n">
        <v>0.1427411169724945</v>
      </c>
      <c r="D4107" t="n">
        <v>1.13246213535</v>
      </c>
      <c r="E4107" t="n">
        <v>-0.07529756175780912</v>
      </c>
      <c r="F4107" t="n">
        <v>8.23126071075</v>
      </c>
      <c r="G4107" t="n">
        <v>9.001260855602705</v>
      </c>
    </row>
    <row r="4108">
      <c r="A4108" s="3" t="n">
        <v>45369.46381342593</v>
      </c>
      <c r="B4108" t="n">
        <v>0.6895251748</v>
      </c>
      <c r="C4108" t="n">
        <v>0.5282300817614234</v>
      </c>
      <c r="D4108" t="n">
        <v>0.32321737735</v>
      </c>
      <c r="E4108" t="n">
        <v>0.2475964933134038</v>
      </c>
      <c r="F4108" t="n">
        <v>9.3589372009</v>
      </c>
      <c r="G4108" t="n">
        <v>8.870829278875316</v>
      </c>
    </row>
    <row r="4109">
      <c r="A4109" s="3" t="n">
        <v>45369.46381398148</v>
      </c>
      <c r="B4109" t="n">
        <v>-0.32321737735</v>
      </c>
      <c r="C4109" t="n">
        <v>0.6606469679196989</v>
      </c>
      <c r="D4109" t="n">
        <v>1.9752162164</v>
      </c>
      <c r="E4109" t="n">
        <v>0.5763898541317032</v>
      </c>
      <c r="F4109" t="n">
        <v>9.385268056149998</v>
      </c>
      <c r="G4109" t="n">
        <v>8.979376207450489</v>
      </c>
    </row>
    <row r="4110">
      <c r="A4110" s="3" t="n">
        <v>45369.46381454861</v>
      </c>
      <c r="B4110" t="n">
        <v>0.01436674225</v>
      </c>
      <c r="C4110" t="n">
        <v>0.4076212708574604</v>
      </c>
      <c r="D4110" t="n">
        <v>-0.1101286795</v>
      </c>
      <c r="E4110" t="n">
        <v>0.537184947630188</v>
      </c>
      <c r="F4110" t="n">
        <v>8.853757432799998</v>
      </c>
      <c r="G4110" t="n">
        <v>9.128658954315409</v>
      </c>
    </row>
    <row r="4111">
      <c r="A4111" s="3" t="n">
        <v>45369.46381511574</v>
      </c>
      <c r="B4111" t="n">
        <v>1.44849123825</v>
      </c>
      <c r="C4111" t="n">
        <v>-0.1640409778979026</v>
      </c>
      <c r="D4111" t="n">
        <v>-0.6967134492499999</v>
      </c>
      <c r="E4111" t="n">
        <v>0.913487961643942</v>
      </c>
      <c r="F4111" t="n">
        <v>8.80347873825</v>
      </c>
      <c r="G4111" t="n">
        <v>9.491222188758767</v>
      </c>
    </row>
    <row r="4112">
      <c r="A4112" s="3" t="n">
        <v>45369.46381568287</v>
      </c>
      <c r="B4112" t="n">
        <v>0.5698153982499999</v>
      </c>
      <c r="C4112" t="n">
        <v>-0.0463454049643358</v>
      </c>
      <c r="D4112" t="n">
        <v>1.9728233938</v>
      </c>
      <c r="E4112" t="n">
        <v>0.7417071595263423</v>
      </c>
      <c r="F4112" t="n">
        <v>9.607928044399999</v>
      </c>
      <c r="G4112" t="n">
        <v>9.628473341899211</v>
      </c>
    </row>
    <row r="4113">
      <c r="A4113" s="3" t="n">
        <v>45369.46381623843</v>
      </c>
      <c r="B4113" t="n">
        <v>-1.3910340759</v>
      </c>
      <c r="C4113" t="n">
        <v>-0.04691318485407936</v>
      </c>
      <c r="D4113" t="n">
        <v>0.5386988978</v>
      </c>
      <c r="E4113" t="n">
        <v>1.16550807704301</v>
      </c>
      <c r="F4113" t="n">
        <v>10.6302516936</v>
      </c>
      <c r="G4113" t="n">
        <v>9.678980538252009</v>
      </c>
    </row>
    <row r="4114">
      <c r="A4114" s="3" t="n">
        <v>45369.46381680555</v>
      </c>
      <c r="B4114" t="n">
        <v>-1.6017201445</v>
      </c>
      <c r="C4114" t="n">
        <v>-0.03492029196515156</v>
      </c>
      <c r="D4114" t="n">
        <v>0.5793964953</v>
      </c>
      <c r="E4114" t="n">
        <v>1.000073297582287</v>
      </c>
      <c r="F4114" t="n">
        <v>9.739611740599999</v>
      </c>
      <c r="G4114" t="n">
        <v>9.846697432606554</v>
      </c>
    </row>
    <row r="4115">
      <c r="A4115" s="3" t="n">
        <v>45369.46381737269</v>
      </c>
      <c r="B4115" t="n">
        <v>0.06943108200000001</v>
      </c>
      <c r="C4115" t="n">
        <v>-0.5704726495339177</v>
      </c>
      <c r="D4115" t="n">
        <v>3.18189507895</v>
      </c>
      <c r="E4115" t="n">
        <v>1.201531697140796</v>
      </c>
      <c r="F4115" t="n">
        <v>10.26155107355</v>
      </c>
      <c r="G4115" t="n">
        <v>10.0244822361752</v>
      </c>
    </row>
    <row r="4116">
      <c r="A4116" s="3" t="n">
        <v>45369.46381793982</v>
      </c>
      <c r="B4116" t="n">
        <v>1.5921488541</v>
      </c>
      <c r="C4116" t="n">
        <v>-0.9667035992833362</v>
      </c>
      <c r="D4116" t="n">
        <v>0.02393803265</v>
      </c>
      <c r="E4116" t="n">
        <v>1.040930658897788</v>
      </c>
      <c r="F4116" t="n">
        <v>9.141062857849999</v>
      </c>
      <c r="G4116" t="n">
        <v>10.12187532334921</v>
      </c>
    </row>
    <row r="4117">
      <c r="A4117" s="3" t="n">
        <v>45369.46381849537</v>
      </c>
      <c r="B4117" t="n">
        <v>-1.4365173186</v>
      </c>
      <c r="C4117" t="n">
        <v>-0.7976412965548973</v>
      </c>
      <c r="D4117" t="n">
        <v>1.82677295535</v>
      </c>
      <c r="E4117" t="n">
        <v>0.8598526496750606</v>
      </c>
      <c r="F4117" t="n">
        <v>10.40280606015</v>
      </c>
      <c r="G4117" t="n">
        <v>10.07475164983965</v>
      </c>
    </row>
    <row r="4118">
      <c r="A4118" s="3" t="n">
        <v>45369.46381907407</v>
      </c>
      <c r="B4118" t="n">
        <v>-1.54426298215</v>
      </c>
      <c r="C4118" t="n">
        <v>-0.604274594790561</v>
      </c>
      <c r="D4118" t="n">
        <v>-1.31680754205</v>
      </c>
      <c r="E4118" t="n">
        <v>0.7876017100432423</v>
      </c>
      <c r="F4118" t="n">
        <v>10.20647692715</v>
      </c>
      <c r="G4118" t="n">
        <v>10.08620385113779</v>
      </c>
    </row>
    <row r="4119">
      <c r="A4119" s="3" t="n">
        <v>45369.46381962963</v>
      </c>
      <c r="B4119" t="n">
        <v>-2.5282720498</v>
      </c>
      <c r="C4119" t="n">
        <v>-0.8078987324243612</v>
      </c>
      <c r="D4119" t="n">
        <v>1.07260234375</v>
      </c>
      <c r="E4119" t="n">
        <v>0.4496681856757588</v>
      </c>
      <c r="F4119" t="n">
        <v>10.2759178158</v>
      </c>
      <c r="G4119" t="n">
        <v>10.23724944049234</v>
      </c>
    </row>
    <row r="4120">
      <c r="A4120" s="3" t="n">
        <v>45369.46382075232</v>
      </c>
      <c r="B4120" t="n">
        <v>0.05267151714999999</v>
      </c>
      <c r="C4120" t="n">
        <v>-1.37478386250758</v>
      </c>
      <c r="D4120" t="n">
        <v>0.4955986710499999</v>
      </c>
      <c r="E4120" t="n">
        <v>0.05087465998624707</v>
      </c>
      <c r="F4120" t="n">
        <v>10.4123871572</v>
      </c>
      <c r="G4120" t="n">
        <v>10.32837406669583</v>
      </c>
    </row>
    <row r="4121">
      <c r="A4121" s="3" t="n">
        <v>45369.46382131944</v>
      </c>
      <c r="B4121" t="n">
        <v>0.15322890625</v>
      </c>
      <c r="C4121" t="n">
        <v>-1.265098013832288</v>
      </c>
      <c r="D4121" t="n">
        <v>1.21146450775</v>
      </c>
      <c r="E4121" t="n">
        <v>0.1523696471198138</v>
      </c>
      <c r="F4121" t="n">
        <v>10.1801460719</v>
      </c>
      <c r="G4121" t="n">
        <v>10.37204966263115</v>
      </c>
    </row>
    <row r="4122">
      <c r="A4122" s="3" t="n">
        <v>45369.46382188657</v>
      </c>
      <c r="B4122" t="n">
        <v>-1.41975775375</v>
      </c>
      <c r="C4122" t="n">
        <v>-0.7103460643094424</v>
      </c>
      <c r="D4122" t="n">
        <v>-0.8140304032</v>
      </c>
      <c r="E4122" t="n">
        <v>0.387264517062705</v>
      </c>
      <c r="F4122" t="n">
        <v>10.3932249631</v>
      </c>
      <c r="G4122" t="n">
        <v>10.21014790599269</v>
      </c>
    </row>
    <row r="4123">
      <c r="A4123" s="3" t="n">
        <v>45369.46382244213</v>
      </c>
      <c r="B4123" t="n">
        <v>-1.8076205679</v>
      </c>
      <c r="C4123" t="n">
        <v>-0.4958720685651527</v>
      </c>
      <c r="D4123" t="n">
        <v>-0.1077358569</v>
      </c>
      <c r="E4123" t="n">
        <v>0.7054249318960394</v>
      </c>
      <c r="F4123" t="n">
        <v>10.15380541</v>
      </c>
      <c r="G4123" t="n">
        <v>10.14840546618592</v>
      </c>
    </row>
    <row r="4124">
      <c r="A4124" s="3" t="n">
        <v>45369.46382300926</v>
      </c>
      <c r="B4124" t="n">
        <v>-1.1851336525</v>
      </c>
      <c r="C4124" t="n">
        <v>-0.7046307304019833</v>
      </c>
      <c r="D4124" t="n">
        <v>0.42377476645</v>
      </c>
      <c r="E4124" t="n">
        <v>0.1851750630055949</v>
      </c>
      <c r="F4124" t="n">
        <v>10.211272379</v>
      </c>
      <c r="G4124" t="n">
        <v>10.08796319615084</v>
      </c>
    </row>
    <row r="4125">
      <c r="A4125" s="3" t="n">
        <v>45369.46382413195</v>
      </c>
      <c r="B4125" t="n">
        <v>1.3575149462</v>
      </c>
      <c r="C4125" t="n">
        <v>-1.195965977508978</v>
      </c>
      <c r="D4125" t="n">
        <v>0.8954354048499999</v>
      </c>
      <c r="E4125" t="n">
        <v>0.1287135842314688</v>
      </c>
      <c r="F4125" t="n">
        <v>9.5768017373</v>
      </c>
      <c r="G4125" t="n">
        <v>10.01775599438208</v>
      </c>
    </row>
    <row r="4126">
      <c r="A4126" s="3" t="n">
        <v>45369.46382417824</v>
      </c>
      <c r="B4126" t="n">
        <v>-0.9935901646999999</v>
      </c>
      <c r="C4126" t="n">
        <v>-0.9944964911783245</v>
      </c>
      <c r="D4126" t="n">
        <v>1.85072079465</v>
      </c>
      <c r="E4126" t="n">
        <v>0.04196528417226114</v>
      </c>
      <c r="F4126" t="n">
        <v>10.0795886828</v>
      </c>
      <c r="G4126" t="n">
        <v>9.968941416675552</v>
      </c>
    </row>
    <row r="4127">
      <c r="A4127" s="3" t="n">
        <v>45369.46382469907</v>
      </c>
      <c r="B4127" t="n">
        <v>-1.7046703562</v>
      </c>
      <c r="C4127" t="n">
        <v>-0.5968808150177173</v>
      </c>
      <c r="D4127" t="n">
        <v>-1.57778211185</v>
      </c>
      <c r="E4127" t="n">
        <v>0.3322938776818193</v>
      </c>
      <c r="F4127" t="n">
        <v>9.931145421749999</v>
      </c>
      <c r="G4127" t="n">
        <v>9.822305116610517</v>
      </c>
    </row>
    <row r="4128">
      <c r="A4128" s="3" t="n">
        <v>45369.4638252662</v>
      </c>
      <c r="B4128" t="n">
        <v>-2.40616945065</v>
      </c>
      <c r="C4128" t="n">
        <v>-0.5676150968768081</v>
      </c>
      <c r="D4128" t="n">
        <v>-1.48679601315</v>
      </c>
      <c r="E4128" t="n">
        <v>-0.1063365690994175</v>
      </c>
      <c r="F4128" t="n">
        <v>10.002979133</v>
      </c>
      <c r="G4128" t="n">
        <v>9.771006644757136</v>
      </c>
    </row>
    <row r="4129">
      <c r="A4129" s="3" t="n">
        <v>45369.46382583334</v>
      </c>
      <c r="B4129" t="n">
        <v>-0.1652028259</v>
      </c>
      <c r="C4129" t="n">
        <v>-0.9962612081325204</v>
      </c>
      <c r="D4129" t="n">
        <v>0.8978282274499999</v>
      </c>
      <c r="E4129" t="n">
        <v>-0.4634078509495351</v>
      </c>
      <c r="F4129" t="n">
        <v>9.71567370795</v>
      </c>
      <c r="G4129" t="n">
        <v>9.827959781872057</v>
      </c>
    </row>
    <row r="4130">
      <c r="A4130" s="3" t="n">
        <v>45369.46382640046</v>
      </c>
      <c r="B4130" t="n">
        <v>1.0606284241</v>
      </c>
      <c r="C4130" t="n">
        <v>-1.297927134837067</v>
      </c>
      <c r="D4130" t="n">
        <v>-0.02393803265</v>
      </c>
      <c r="E4130" t="n">
        <v>-0.5812491063550134</v>
      </c>
      <c r="F4130" t="n">
        <v>9.629483061099998</v>
      </c>
      <c r="G4130" t="n">
        <v>9.889546526822988</v>
      </c>
    </row>
    <row r="4131">
      <c r="A4131" s="3" t="n">
        <v>45369.46382696759</v>
      </c>
      <c r="B4131" t="n">
        <v>-0.9528925672</v>
      </c>
      <c r="C4131" t="n">
        <v>-0.808969394582986</v>
      </c>
      <c r="D4131" t="n">
        <v>-0.009581097049999999</v>
      </c>
      <c r="E4131" t="n">
        <v>-0.4975201343889292</v>
      </c>
      <c r="F4131" t="n">
        <v>9.4954065423</v>
      </c>
      <c r="G4131" t="n">
        <v>9.804276036342333</v>
      </c>
    </row>
    <row r="4132">
      <c r="A4132" s="3" t="n">
        <v>45369.46382752315</v>
      </c>
      <c r="B4132" t="n">
        <v>-2.1715453494</v>
      </c>
      <c r="C4132" t="n">
        <v>-0.5838635958199317</v>
      </c>
      <c r="D4132" t="n">
        <v>-2.30082641635</v>
      </c>
      <c r="E4132" t="n">
        <v>-0.1617906146051286</v>
      </c>
      <c r="F4132" t="n">
        <v>10.1083221673</v>
      </c>
      <c r="G4132" t="n">
        <v>9.727973944450261</v>
      </c>
    </row>
    <row r="4133">
      <c r="A4133" s="3" t="n">
        <v>45369.46382809028</v>
      </c>
      <c r="B4133" t="n">
        <v>-1.95606382895</v>
      </c>
      <c r="C4133" t="n">
        <v>-0.5057808768841505</v>
      </c>
      <c r="D4133" t="n">
        <v>0.22744563345</v>
      </c>
      <c r="E4133" t="n">
        <v>-0.4219670739666679</v>
      </c>
      <c r="F4133" t="n">
        <v>10.1466269422</v>
      </c>
      <c r="G4133" t="n">
        <v>9.66429371974723</v>
      </c>
    </row>
    <row r="4134">
      <c r="A4134" s="3" t="n">
        <v>45369.4638286574</v>
      </c>
      <c r="B4134" t="n">
        <v>0.39743410455</v>
      </c>
      <c r="C4134" t="n">
        <v>-1.018763629516087</v>
      </c>
      <c r="D4134" t="n">
        <v>0.4812319287999999</v>
      </c>
      <c r="E4134" t="n">
        <v>-0.6811437350740113</v>
      </c>
      <c r="F4134" t="n">
        <v>9.339784813450001</v>
      </c>
      <c r="G4134" t="n">
        <v>9.53661906893266</v>
      </c>
    </row>
    <row r="4135">
      <c r="A4135" s="3" t="n">
        <v>45369.46382922454</v>
      </c>
      <c r="B4135" t="n">
        <v>0.7254469337499999</v>
      </c>
      <c r="C4135" t="n">
        <v>-0.8218075338364825</v>
      </c>
      <c r="D4135" t="n">
        <v>-0.28251977985</v>
      </c>
      <c r="E4135" t="n">
        <v>-0.1736404309850821</v>
      </c>
      <c r="F4135" t="n">
        <v>9.145848503049999</v>
      </c>
      <c r="G4135" t="n">
        <v>9.376016979160749</v>
      </c>
    </row>
    <row r="4136">
      <c r="A4136" s="3" t="n">
        <v>45369.46382978009</v>
      </c>
      <c r="B4136" t="n">
        <v>-1.07978081155</v>
      </c>
      <c r="C4136" t="n">
        <v>-0.3030408921843831</v>
      </c>
      <c r="D4136" t="n">
        <v>-0.9073995178499999</v>
      </c>
      <c r="E4136" t="n">
        <v>0.1448778922842662</v>
      </c>
      <c r="F4136" t="n">
        <v>9.095569808500001</v>
      </c>
      <c r="G4136" t="n">
        <v>9.199292071009117</v>
      </c>
    </row>
    <row r="4137">
      <c r="A4137" s="3" t="n">
        <v>45369.46383034722</v>
      </c>
      <c r="B4137" t="n">
        <v>-0.8858543077999999</v>
      </c>
      <c r="C4137" t="n">
        <v>0.1049731018595576</v>
      </c>
      <c r="D4137" t="n">
        <v>-0.6440419320999999</v>
      </c>
      <c r="E4137" t="n">
        <v>0.4816452710967382</v>
      </c>
      <c r="F4137" t="n">
        <v>9.150634148249999</v>
      </c>
      <c r="G4137" t="n">
        <v>8.916765227627996</v>
      </c>
    </row>
    <row r="4138">
      <c r="A4138" s="3" t="n">
        <v>45369.46383092592</v>
      </c>
      <c r="B4138" t="n">
        <v>-1.2641360249</v>
      </c>
      <c r="C4138" t="n">
        <v>-0.2922963012609565</v>
      </c>
      <c r="D4138" t="n">
        <v>1.1970977655</v>
      </c>
      <c r="E4138" t="n">
        <v>-0.3044562043710964</v>
      </c>
      <c r="F4138" t="n">
        <v>8.626311799349999</v>
      </c>
      <c r="G4138" t="n">
        <v>8.781328373315525</v>
      </c>
    </row>
    <row r="4139">
      <c r="A4139" s="3" t="n">
        <v>45369.46383148148</v>
      </c>
      <c r="B4139" t="n">
        <v>1.88663274695</v>
      </c>
      <c r="C4139" t="n">
        <v>-0.6476434185976709</v>
      </c>
      <c r="D4139" t="n">
        <v>1.62565817715</v>
      </c>
      <c r="E4139" t="n">
        <v>-0.4544699466991855</v>
      </c>
      <c r="F4139" t="n">
        <v>8.90642894995</v>
      </c>
      <c r="G4139" t="n">
        <v>8.837042077882657</v>
      </c>
    </row>
    <row r="4140">
      <c r="A4140" s="3" t="n">
        <v>45369.46383203704</v>
      </c>
      <c r="B4140" t="n">
        <v>-0.4788391062</v>
      </c>
      <c r="C4140" t="n">
        <v>-0.6092476178694657</v>
      </c>
      <c r="D4140" t="n">
        <v>-1.34314820395</v>
      </c>
      <c r="E4140" t="n">
        <v>-0.485482231491027</v>
      </c>
      <c r="F4140" t="n">
        <v>8.750807221099999</v>
      </c>
      <c r="G4140" t="n">
        <v>8.737339398907366</v>
      </c>
    </row>
    <row r="4141">
      <c r="A4141" s="3" t="n">
        <v>45369.46383260417</v>
      </c>
      <c r="B4141" t="n">
        <v>-0.8882471304</v>
      </c>
      <c r="C4141" t="n">
        <v>-0.2066755830771567</v>
      </c>
      <c r="D4141" t="n">
        <v>-1.55144144995</v>
      </c>
      <c r="E4141" t="n">
        <v>-0.4928659074426587</v>
      </c>
      <c r="F4141" t="n">
        <v>8.494628103149999</v>
      </c>
      <c r="G4141" t="n">
        <v>8.708702975097109</v>
      </c>
    </row>
    <row r="4142">
      <c r="A4142" s="3" t="n">
        <v>45369.4638331713</v>
      </c>
      <c r="B4142" t="n">
        <v>-2.54263879205</v>
      </c>
      <c r="C4142" t="n">
        <v>-0.1969428372716789</v>
      </c>
      <c r="D4142" t="n">
        <v>-3.1651355141</v>
      </c>
      <c r="E4142" t="n">
        <v>-0.8072202676877647</v>
      </c>
      <c r="F4142" t="n">
        <v>8.97825285455</v>
      </c>
      <c r="G4142" t="n">
        <v>8.691285267449558</v>
      </c>
    </row>
    <row r="4143">
      <c r="A4143" s="3" t="n">
        <v>45369.46383372686</v>
      </c>
      <c r="B4143" t="n">
        <v>0.9265519052999999</v>
      </c>
      <c r="C4143" t="n">
        <v>-0.4842422274601412</v>
      </c>
      <c r="D4143" t="n">
        <v>1.4245532056</v>
      </c>
      <c r="E4143" t="n">
        <v>-1.197023335541029</v>
      </c>
      <c r="F4143" t="n">
        <v>9.014164806849999</v>
      </c>
      <c r="G4143" t="n">
        <v>8.863733721843497</v>
      </c>
    </row>
    <row r="4144">
      <c r="A4144" s="3" t="n">
        <v>45369.46383429398</v>
      </c>
      <c r="B4144" t="n">
        <v>0.5027869455</v>
      </c>
      <c r="C4144" t="n">
        <v>-0.6509713704242445</v>
      </c>
      <c r="D4144" t="n">
        <v>-0.28730542505</v>
      </c>
      <c r="E4144" t="n">
        <v>-0.7697341080398624</v>
      </c>
      <c r="F4144" t="n">
        <v>8.36773005215</v>
      </c>
      <c r="G4144" t="n">
        <v>8.923991334259231</v>
      </c>
    </row>
    <row r="4145">
      <c r="A4145" s="3" t="n">
        <v>45369.46383486111</v>
      </c>
      <c r="B4145" t="n">
        <v>0.28969824765</v>
      </c>
      <c r="C4145" t="n">
        <v>-0.1391592894934735</v>
      </c>
      <c r="D4145" t="n">
        <v>-0.196329133</v>
      </c>
      <c r="E4145" t="n">
        <v>0.2159279859072268</v>
      </c>
      <c r="F4145" t="n">
        <v>9.27992502185</v>
      </c>
      <c r="G4145" t="n">
        <v>9.130897545056317</v>
      </c>
    </row>
    <row r="4146">
      <c r="A4146" s="3" t="n">
        <v>45369.46383543981</v>
      </c>
      <c r="B4146" t="n">
        <v>-1.3910340759</v>
      </c>
      <c r="C4146" t="n">
        <v>0.07180433701864834</v>
      </c>
      <c r="D4146" t="n">
        <v>-0.8260043228499999</v>
      </c>
      <c r="E4146" t="n">
        <v>0.8961313341101426</v>
      </c>
      <c r="F4146" t="n">
        <v>9.220075036899999</v>
      </c>
      <c r="G4146" t="n">
        <v>9.292336720414129</v>
      </c>
    </row>
    <row r="4147">
      <c r="A4147" s="3" t="n">
        <v>45369.46383599537</v>
      </c>
      <c r="B4147" t="n">
        <v>-0.9217662600999998</v>
      </c>
      <c r="C4147" t="n">
        <v>0.1650889178884622</v>
      </c>
      <c r="D4147" t="n">
        <v>0.8571208232999998</v>
      </c>
      <c r="E4147" t="n">
        <v>0.9090677684568791</v>
      </c>
      <c r="F4147" t="n">
        <v>9.82819521005</v>
      </c>
      <c r="G4147" t="n">
        <v>9.395909140054339</v>
      </c>
    </row>
    <row r="4148">
      <c r="A4148" s="3" t="n">
        <v>45369.4638365625</v>
      </c>
      <c r="B4148" t="n">
        <v>1.37427451105</v>
      </c>
      <c r="C4148" t="n">
        <v>-0.3925136121976701</v>
      </c>
      <c r="D4148" t="n">
        <v>3.15316159445</v>
      </c>
      <c r="E4148" t="n">
        <v>0.5578674696514</v>
      </c>
      <c r="F4148" t="n">
        <v>9.2224678595</v>
      </c>
      <c r="G4148" t="n">
        <v>9.538702719175435</v>
      </c>
    </row>
    <row r="4149">
      <c r="A4149" s="3" t="n">
        <v>45369.46383711806</v>
      </c>
      <c r="B4149" t="n">
        <v>0.42377476645</v>
      </c>
      <c r="C4149" t="n">
        <v>-0.2667381825997677</v>
      </c>
      <c r="D4149" t="n">
        <v>1.65678448425</v>
      </c>
      <c r="E4149" t="n">
        <v>1.122426183470866</v>
      </c>
      <c r="F4149" t="n">
        <v>9.89044782425</v>
      </c>
      <c r="G4149" t="n">
        <v>9.614406834010749</v>
      </c>
    </row>
    <row r="4150">
      <c r="A4150" s="3" t="n">
        <v>45369.46383768519</v>
      </c>
      <c r="B4150" t="n">
        <v>-0.7541706116</v>
      </c>
      <c r="C4150" t="n">
        <v>0.005660585826456944</v>
      </c>
      <c r="D4150" t="n">
        <v>0.07182390459999999</v>
      </c>
      <c r="E4150" t="n">
        <v>1.450600422357696</v>
      </c>
      <c r="F4150" t="n">
        <v>9.37569676575</v>
      </c>
      <c r="G4150" t="n">
        <v>9.583041875568092</v>
      </c>
    </row>
    <row r="4151">
      <c r="A4151" s="3" t="n">
        <v>45369.46383825231</v>
      </c>
      <c r="B4151" t="n">
        <v>-0.4572938961499999</v>
      </c>
      <c r="C4151" t="n">
        <v>0.3620729933806539</v>
      </c>
      <c r="D4151" t="n">
        <v>-1.14203342575</v>
      </c>
      <c r="E4151" t="n">
        <v>1.50034347722751</v>
      </c>
      <c r="F4151" t="n">
        <v>9.560051979099999</v>
      </c>
      <c r="G4151" t="n">
        <v>9.512336226239304</v>
      </c>
    </row>
    <row r="4152">
      <c r="A4152" s="3" t="n">
        <v>45369.46383880787</v>
      </c>
      <c r="B4152" t="n">
        <v>-0.56502975305</v>
      </c>
      <c r="C4152" t="n">
        <v>0.06472811897494185</v>
      </c>
      <c r="D4152" t="n">
        <v>2.4875744523</v>
      </c>
      <c r="E4152" t="n">
        <v>0.9349834298048976</v>
      </c>
      <c r="F4152" t="n">
        <v>9.457091960749999</v>
      </c>
      <c r="G4152" t="n">
        <v>9.393206802207253</v>
      </c>
    </row>
    <row r="4153">
      <c r="A4153" s="3" t="n">
        <v>45369.463839375</v>
      </c>
      <c r="B4153" t="n">
        <v>1.65439166165</v>
      </c>
      <c r="C4153" t="n">
        <v>-0.1644799454968537</v>
      </c>
      <c r="D4153" t="n">
        <v>3.0573996572</v>
      </c>
      <c r="E4153" t="n">
        <v>0.6872545124275076</v>
      </c>
      <c r="F4153" t="n">
        <v>9.25119153735</v>
      </c>
      <c r="G4153" t="n">
        <v>9.38462244026203</v>
      </c>
    </row>
    <row r="4154">
      <c r="A4154" s="3" t="n">
        <v>45369.46383994213</v>
      </c>
      <c r="B4154" t="n">
        <v>0.6224967220500001</v>
      </c>
      <c r="C4154" t="n">
        <v>0.3781100664360151</v>
      </c>
      <c r="D4154" t="n">
        <v>0.7326254015499999</v>
      </c>
      <c r="E4154" t="n">
        <v>1.388945945229724</v>
      </c>
      <c r="F4154" t="n">
        <v>9.528925672</v>
      </c>
      <c r="G4154" t="n">
        <v>9.24905702511133</v>
      </c>
    </row>
    <row r="4155">
      <c r="A4155" s="3" t="n">
        <v>45369.46384050926</v>
      </c>
      <c r="B4155" t="n">
        <v>-0.04549304934999999</v>
      </c>
      <c r="C4155" t="n">
        <v>0.8483831895872986</v>
      </c>
      <c r="D4155" t="n">
        <v>-0.138862164</v>
      </c>
      <c r="E4155" t="n">
        <v>1.531878234728909</v>
      </c>
      <c r="F4155" t="n">
        <v>8.8944550303</v>
      </c>
      <c r="G4155" t="n">
        <v>9.26871279773534</v>
      </c>
    </row>
    <row r="4156">
      <c r="A4156" s="3" t="n">
        <v>45369.46384106481</v>
      </c>
      <c r="B4156" t="n">
        <v>-0.9504997445999999</v>
      </c>
      <c r="C4156" t="n">
        <v>0.7402366192128227</v>
      </c>
      <c r="D4156" t="n">
        <v>0.0598597916</v>
      </c>
      <c r="E4156" t="n">
        <v>1.340169771187533</v>
      </c>
      <c r="F4156" t="n">
        <v>9.2895061189</v>
      </c>
      <c r="G4156" t="n">
        <v>9.227186526880679</v>
      </c>
    </row>
    <row r="4157">
      <c r="A4157" s="3" t="n">
        <v>45369.46384163194</v>
      </c>
      <c r="B4157" t="n">
        <v>1.86268490765</v>
      </c>
      <c r="C4157" t="n">
        <v>0.3851642480913764</v>
      </c>
      <c r="D4157" t="n">
        <v>2.8203729267</v>
      </c>
      <c r="E4157" t="n">
        <v>0.4780559914780899</v>
      </c>
      <c r="F4157" t="n">
        <v>9.3302037164</v>
      </c>
      <c r="G4157" t="n">
        <v>9.226110424202938</v>
      </c>
    </row>
    <row r="4158">
      <c r="A4158" s="3" t="n">
        <v>45369.46384221065</v>
      </c>
      <c r="B4158" t="n">
        <v>2.33434554605</v>
      </c>
      <c r="C4158" t="n">
        <v>0.1663159606826345</v>
      </c>
      <c r="D4158" t="n">
        <v>2.5546127117</v>
      </c>
      <c r="E4158" t="n">
        <v>0.33760640744091</v>
      </c>
      <c r="F4158" t="n">
        <v>9.10515090555</v>
      </c>
      <c r="G4158" t="n">
        <v>9.215640830947343</v>
      </c>
    </row>
    <row r="4159">
      <c r="A4159" s="3" t="n">
        <v>45369.46384332176</v>
      </c>
      <c r="B4159" t="n">
        <v>-0.4285604116499999</v>
      </c>
      <c r="C4159" t="n">
        <v>0.6073066098085099</v>
      </c>
      <c r="D4159" t="n">
        <v>-1.99676142645</v>
      </c>
      <c r="E4159" t="n">
        <v>0.8867213162410281</v>
      </c>
      <c r="F4159" t="n">
        <v>9.428368282899999</v>
      </c>
      <c r="G4159" t="n">
        <v>9.204719743183242</v>
      </c>
    </row>
    <row r="4160">
      <c r="A4160" s="3" t="n">
        <v>45369.46384388889</v>
      </c>
      <c r="B4160" t="n">
        <v>-1.55144144995</v>
      </c>
      <c r="C4160" t="n">
        <v>0.7519688015114243</v>
      </c>
      <c r="D4160" t="n">
        <v>-0.1771669389</v>
      </c>
      <c r="E4160" t="n">
        <v>0.6662257173662024</v>
      </c>
      <c r="F4160" t="n">
        <v>9.119517647799999</v>
      </c>
      <c r="G4160" t="n">
        <v>9.146450594785108</v>
      </c>
    </row>
    <row r="4161">
      <c r="A4161" s="3" t="n">
        <v>45369.46384445602</v>
      </c>
      <c r="B4161" t="n">
        <v>0.1628100033</v>
      </c>
      <c r="C4161" t="n">
        <v>0.6403621524176011</v>
      </c>
      <c r="D4161" t="n">
        <v>-0.24900065015</v>
      </c>
      <c r="E4161" t="n">
        <v>0.1252532083409094</v>
      </c>
      <c r="F4161" t="n">
        <v>9.162608067899999</v>
      </c>
      <c r="G4161" t="n">
        <v>9.079311388610281</v>
      </c>
    </row>
    <row r="4162">
      <c r="A4162" s="3" t="n">
        <v>45369.46384502315</v>
      </c>
      <c r="B4162" t="n">
        <v>2.2194214147</v>
      </c>
      <c r="C4162" t="n">
        <v>-0.05739411633438246</v>
      </c>
      <c r="D4162" t="n">
        <v>2.1763309946</v>
      </c>
      <c r="E4162" t="n">
        <v>-0.4884873639439412</v>
      </c>
      <c r="F4162" t="n">
        <v>9.100365260349999</v>
      </c>
      <c r="G4162" t="n">
        <v>9.261135983355153</v>
      </c>
    </row>
    <row r="4163">
      <c r="A4163" s="3" t="n">
        <v>45369.46384557871</v>
      </c>
      <c r="B4163" t="n">
        <v>1.5394675303</v>
      </c>
      <c r="C4163" t="n">
        <v>-0.06346751869312381</v>
      </c>
      <c r="D4163" t="n">
        <v>1.1851336525</v>
      </c>
      <c r="E4163" t="n">
        <v>-0.2333906807044298</v>
      </c>
      <c r="F4163" t="n">
        <v>9.220075036899999</v>
      </c>
      <c r="G4163" t="n">
        <v>9.349530589070188</v>
      </c>
    </row>
    <row r="4164">
      <c r="A4164" s="3" t="n">
        <v>45369.46384614583</v>
      </c>
      <c r="B4164" t="n">
        <v>-1.2856910416</v>
      </c>
      <c r="C4164" t="n">
        <v>0.3210608744416094</v>
      </c>
      <c r="D4164" t="n">
        <v>-2.7652987803</v>
      </c>
      <c r="E4164" t="n">
        <v>0.8763240727459233</v>
      </c>
      <c r="F4164" t="n">
        <v>9.0644435014</v>
      </c>
      <c r="G4164" t="n">
        <v>9.520583618889304</v>
      </c>
    </row>
    <row r="4165">
      <c r="A4165" s="3" t="n">
        <v>45369.46384671296</v>
      </c>
      <c r="B4165" t="n">
        <v>-1.04386885925</v>
      </c>
      <c r="C4165" t="n">
        <v>0.2239261662068773</v>
      </c>
      <c r="D4165" t="n">
        <v>-0.19153368115</v>
      </c>
      <c r="E4165" t="n">
        <v>0.8657207753041982</v>
      </c>
      <c r="F4165" t="n">
        <v>10.1897173623</v>
      </c>
      <c r="G4165" t="n">
        <v>9.720110839896179</v>
      </c>
    </row>
    <row r="4166">
      <c r="A4166" s="3" t="n">
        <v>45369.46384726852</v>
      </c>
      <c r="B4166" t="n">
        <v>-1.10372865085</v>
      </c>
      <c r="C4166" t="n">
        <v>-0.4152526733033811</v>
      </c>
      <c r="D4166" t="n">
        <v>1.34075538135</v>
      </c>
      <c r="E4166" t="n">
        <v>0.7130338636264588</v>
      </c>
      <c r="F4166" t="n">
        <v>10.51054191705</v>
      </c>
      <c r="G4166" t="n">
        <v>9.907773591696413</v>
      </c>
    </row>
    <row r="4167">
      <c r="A4167" s="3" t="n">
        <v>45369.46384784722</v>
      </c>
      <c r="B4167" t="n">
        <v>1.35032667175</v>
      </c>
      <c r="C4167" t="n">
        <v>-0.9639088869079282</v>
      </c>
      <c r="D4167" t="n">
        <v>3.22498549905</v>
      </c>
      <c r="E4167" t="n">
        <v>0.4263418913955719</v>
      </c>
      <c r="F4167" t="n">
        <v>9.433153928099999</v>
      </c>
      <c r="G4167" t="n">
        <v>10.03605518042276</v>
      </c>
    </row>
    <row r="4168">
      <c r="A4168" s="3" t="n">
        <v>45369.46384841435</v>
      </c>
      <c r="B4168" t="n">
        <v>-0.29687671545</v>
      </c>
      <c r="C4168" t="n">
        <v>-0.771111290874128</v>
      </c>
      <c r="D4168" t="n">
        <v>2.66714402045</v>
      </c>
      <c r="E4168" t="n">
        <v>1.09968675661597</v>
      </c>
      <c r="F4168" t="n">
        <v>10.4578703999</v>
      </c>
      <c r="G4168" t="n">
        <v>10.17055569396448</v>
      </c>
    </row>
    <row r="4169">
      <c r="A4169" s="3" t="n">
        <v>45369.46384896991</v>
      </c>
      <c r="B4169" t="n">
        <v>-1.89381121475</v>
      </c>
      <c r="C4169" t="n">
        <v>-0.6126079156395121</v>
      </c>
      <c r="D4169" t="n">
        <v>-1.96324229675</v>
      </c>
      <c r="E4169" t="n">
        <v>1.554194626933687</v>
      </c>
      <c r="F4169" t="n">
        <v>10.02691716565</v>
      </c>
      <c r="G4169" t="n">
        <v>10.36672531460154</v>
      </c>
    </row>
    <row r="4170">
      <c r="A4170" s="3" t="n">
        <v>45369.46384953704</v>
      </c>
      <c r="B4170" t="n">
        <v>-1.81720166495</v>
      </c>
      <c r="C4170" t="n">
        <v>-0.6982471041571113</v>
      </c>
      <c r="D4170" t="n">
        <v>-0.11731695395</v>
      </c>
      <c r="E4170" t="n">
        <v>1.025305350845807</v>
      </c>
      <c r="F4170" t="n">
        <v>10.36928693045</v>
      </c>
      <c r="G4170" t="n">
        <v>10.32403209811553</v>
      </c>
    </row>
    <row r="4171">
      <c r="A4171" s="3" t="n">
        <v>45369.46385009259</v>
      </c>
      <c r="B4171" t="n">
        <v>-0.5937632375499999</v>
      </c>
      <c r="C4171" t="n">
        <v>-1.336320603914223</v>
      </c>
      <c r="D4171" t="n">
        <v>1.52031514285</v>
      </c>
      <c r="E4171" t="n">
        <v>0.5065445383213301</v>
      </c>
      <c r="F4171" t="n">
        <v>10.350134543</v>
      </c>
      <c r="G4171" t="n">
        <v>10.52290190782322</v>
      </c>
    </row>
    <row r="4172">
      <c r="A4172" s="3" t="n">
        <v>45369.46385065973</v>
      </c>
      <c r="B4172" t="n">
        <v>0.15083608365</v>
      </c>
      <c r="C4172" t="n">
        <v>-1.677916717752452</v>
      </c>
      <c r="D4172" t="n">
        <v>3.0909187869</v>
      </c>
      <c r="E4172" t="n">
        <v>0.2993422992783223</v>
      </c>
      <c r="F4172" t="n">
        <v>10.94389778055</v>
      </c>
      <c r="G4172" t="n">
        <v>10.70685301404339</v>
      </c>
    </row>
    <row r="4173">
      <c r="A4173" s="3" t="n">
        <v>45369.46385122685</v>
      </c>
      <c r="B4173" t="n">
        <v>-2.23618097955</v>
      </c>
      <c r="C4173" t="n">
        <v>-1.319121682856764</v>
      </c>
      <c r="D4173" t="n">
        <v>-0.7014990944499999</v>
      </c>
      <c r="E4173" t="n">
        <v>0.8745975765814711</v>
      </c>
      <c r="F4173" t="n">
        <v>10.9678358132</v>
      </c>
      <c r="G4173" t="n">
        <v>10.65832209768849</v>
      </c>
    </row>
    <row r="4174">
      <c r="A4174" s="3" t="n">
        <v>45369.46385179398</v>
      </c>
      <c r="B4174" t="n">
        <v>-1.5634153696</v>
      </c>
      <c r="C4174" t="n">
        <v>-0.9385605711224967</v>
      </c>
      <c r="D4174" t="n">
        <v>-0.3711032493</v>
      </c>
      <c r="E4174" t="n">
        <v>1.337197144693361</v>
      </c>
      <c r="F4174" t="n">
        <v>10.2136652016</v>
      </c>
      <c r="G4174" t="n">
        <v>10.71555402711903</v>
      </c>
    </row>
    <row r="4175">
      <c r="A4175" s="3" t="n">
        <v>45369.46385234954</v>
      </c>
      <c r="B4175" t="n">
        <v>-2.9616279133</v>
      </c>
      <c r="C4175" t="n">
        <v>-1.022335307455247</v>
      </c>
      <c r="D4175" t="n">
        <v>1.01274255215</v>
      </c>
      <c r="E4175" t="n">
        <v>0.8372894910676014</v>
      </c>
      <c r="F4175" t="n">
        <v>11.0995195094</v>
      </c>
      <c r="G4175" t="n">
        <v>10.5565998202963</v>
      </c>
    </row>
    <row r="4176">
      <c r="A4176" s="3" t="n">
        <v>45369.46385291667</v>
      </c>
      <c r="B4176" t="n">
        <v>1.07978081155</v>
      </c>
      <c r="C4176" t="n">
        <v>-1.220049646912241</v>
      </c>
      <c r="D4176" t="n">
        <v>2.0781664281</v>
      </c>
      <c r="E4176" t="n">
        <v>0.4700386779242438</v>
      </c>
      <c r="F4176" t="n">
        <v>10.0484623757</v>
      </c>
      <c r="G4176" t="n">
        <v>10.43676639766273</v>
      </c>
    </row>
    <row r="4177">
      <c r="A4177" s="3" t="n">
        <v>45369.46385348379</v>
      </c>
      <c r="B4177" t="n">
        <v>0.196329133</v>
      </c>
      <c r="C4177" t="n">
        <v>-0.9130180653796065</v>
      </c>
      <c r="D4177" t="n">
        <v>1.84832797205</v>
      </c>
      <c r="E4177" t="n">
        <v>0.5077763587142206</v>
      </c>
      <c r="F4177" t="n">
        <v>10.1729676041</v>
      </c>
      <c r="G4177" t="n">
        <v>10.14396476818523</v>
      </c>
    </row>
    <row r="4178">
      <c r="A4178" s="3" t="n">
        <v>45369.46385461806</v>
      </c>
      <c r="B4178" t="n">
        <v>-0.948106922</v>
      </c>
      <c r="C4178" t="n">
        <v>-0.1810454118266904</v>
      </c>
      <c r="D4178" t="n">
        <v>-1.2545647345</v>
      </c>
      <c r="E4178" t="n">
        <v>1.115860185539048</v>
      </c>
      <c r="F4178" t="n">
        <v>10.12986737735</v>
      </c>
      <c r="G4178" t="n">
        <v>9.92485366712835</v>
      </c>
    </row>
    <row r="4179">
      <c r="A4179" s="3" t="n">
        <v>45369.46385465278</v>
      </c>
      <c r="B4179" t="n">
        <v>-1.7334038407</v>
      </c>
      <c r="C4179" t="n">
        <v>0.1196706871059445</v>
      </c>
      <c r="D4179" t="n">
        <v>-0.4812319287999999</v>
      </c>
      <c r="E4179" t="n">
        <v>0.71640940856562</v>
      </c>
      <c r="F4179" t="n">
        <v>9.464280235199999</v>
      </c>
      <c r="G4179" t="n">
        <v>9.734925076272987</v>
      </c>
    </row>
    <row r="4180">
      <c r="A4180" s="3" t="n">
        <v>45369.46385517361</v>
      </c>
      <c r="B4180" t="n">
        <v>0.08379782425</v>
      </c>
      <c r="C4180" t="n">
        <v>0.1187494334890448</v>
      </c>
      <c r="D4180" t="n">
        <v>1.3287814617</v>
      </c>
      <c r="E4180" t="n">
        <v>0.0072291469213287</v>
      </c>
      <c r="F4180" t="n">
        <v>9.7803093381</v>
      </c>
      <c r="G4180" t="n">
        <v>9.466305639885224</v>
      </c>
    </row>
    <row r="4181">
      <c r="A4181" s="3" t="n">
        <v>45369.46385574074</v>
      </c>
      <c r="B4181" t="n">
        <v>1.7429751311</v>
      </c>
      <c r="C4181" t="n">
        <v>-0.3545434978011666</v>
      </c>
      <c r="D4181" t="n">
        <v>1.23541234705</v>
      </c>
      <c r="E4181" t="n">
        <v>-0.6107936168115402</v>
      </c>
      <c r="F4181" t="n">
        <v>8.901643304749999</v>
      </c>
      <c r="G4181" t="n">
        <v>9.269913529447578</v>
      </c>
    </row>
    <row r="4182">
      <c r="A4182" s="3" t="n">
        <v>45369.46385630787</v>
      </c>
      <c r="B4182" t="n">
        <v>0.59137041495</v>
      </c>
      <c r="C4182" t="n">
        <v>-0.02125311360780888</v>
      </c>
      <c r="D4182" t="n">
        <v>-0.32800302255</v>
      </c>
      <c r="E4182" t="n">
        <v>-0.8049312264187669</v>
      </c>
      <c r="F4182" t="n">
        <v>9.224860682099999</v>
      </c>
      <c r="G4182" t="n">
        <v>8.994266793969489</v>
      </c>
    </row>
    <row r="4183">
      <c r="A4183" s="3" t="n">
        <v>45369.46385686343</v>
      </c>
      <c r="B4183" t="n">
        <v>-1.03908321405</v>
      </c>
      <c r="C4183" t="n">
        <v>0.1640945601533805</v>
      </c>
      <c r="D4183" t="n">
        <v>-3.4045550672</v>
      </c>
      <c r="E4183" t="n">
        <v>-0.6795396963082769</v>
      </c>
      <c r="F4183" t="n">
        <v>8.93516243445</v>
      </c>
      <c r="G4183" t="n">
        <v>8.813189539104453</v>
      </c>
    </row>
    <row r="4184">
      <c r="A4184" s="3" t="n">
        <v>45369.46385744213</v>
      </c>
      <c r="B4184" t="n">
        <v>-1.40540081815</v>
      </c>
      <c r="C4184" t="n">
        <v>-0.06164695641037304</v>
      </c>
      <c r="D4184" t="n">
        <v>-1.7310110181</v>
      </c>
      <c r="E4184" t="n">
        <v>-1.242099453680423</v>
      </c>
      <c r="F4184" t="n">
        <v>8.7579856889</v>
      </c>
      <c r="G4184" t="n">
        <v>8.795063123834639</v>
      </c>
    </row>
    <row r="4185">
      <c r="A4185" s="3" t="n">
        <v>45369.46385799768</v>
      </c>
      <c r="B4185" t="n">
        <v>-0.01915238745</v>
      </c>
      <c r="C4185" t="n">
        <v>-0.7665184412128228</v>
      </c>
      <c r="D4185" t="n">
        <v>-0.9026138726499999</v>
      </c>
      <c r="E4185" t="n">
        <v>-1.673067523631707</v>
      </c>
      <c r="F4185" t="n">
        <v>8.279146582699999</v>
      </c>
      <c r="G4185" t="n">
        <v>8.721105621368904</v>
      </c>
    </row>
    <row r="4186">
      <c r="A4186" s="3" t="n">
        <v>45369.46385856481</v>
      </c>
      <c r="B4186" t="n">
        <v>0.8834614852</v>
      </c>
      <c r="C4186" t="n">
        <v>-0.9566150709589771</v>
      </c>
      <c r="D4186" t="n">
        <v>-0.2705458602</v>
      </c>
      <c r="E4186" t="n">
        <v>-1.690614272163292</v>
      </c>
      <c r="F4186" t="n">
        <v>8.801085915649999</v>
      </c>
      <c r="G4186" t="n">
        <v>8.719569749107366</v>
      </c>
    </row>
    <row r="4187">
      <c r="A4187" s="3" t="n">
        <v>45369.46385969908</v>
      </c>
      <c r="B4187" t="n">
        <v>-1.5298962399</v>
      </c>
      <c r="C4187" t="n">
        <v>-0.64227227753182</v>
      </c>
      <c r="D4187" t="n">
        <v>-0.97204495465</v>
      </c>
      <c r="E4187" t="n">
        <v>-0.9047461675342683</v>
      </c>
      <c r="F4187" t="n">
        <v>9.021353081299999</v>
      </c>
      <c r="G4187" t="n">
        <v>8.762593054232076</v>
      </c>
    </row>
    <row r="4188">
      <c r="A4188" s="3" t="n">
        <v>45369.46385974537</v>
      </c>
      <c r="B4188" t="n">
        <v>-1.8052277453</v>
      </c>
      <c r="C4188" t="n">
        <v>-0.2267129692561777</v>
      </c>
      <c r="D4188" t="n">
        <v>-2.30082641635</v>
      </c>
      <c r="E4188" t="n">
        <v>-0.1974791627315855</v>
      </c>
      <c r="F4188" t="n">
        <v>9.157822422699999</v>
      </c>
      <c r="G4188" t="n">
        <v>8.92921164950527</v>
      </c>
    </row>
    <row r="4189">
      <c r="A4189" s="3" t="n">
        <v>45369.46386025463</v>
      </c>
      <c r="B4189" t="n">
        <v>-0.8188160484</v>
      </c>
      <c r="C4189" t="n">
        <v>-0.2968359115566442</v>
      </c>
      <c r="D4189" t="n">
        <v>-0.11492413135</v>
      </c>
      <c r="E4189" t="n">
        <v>-0.4973683256181832</v>
      </c>
      <c r="F4189" t="n">
        <v>8.73644047885</v>
      </c>
      <c r="G4189" t="n">
        <v>9.148864950868322</v>
      </c>
    </row>
    <row r="4190">
      <c r="A4190" s="3" t="n">
        <v>45369.46386082176</v>
      </c>
      <c r="B4190" t="n">
        <v>1.6088986123</v>
      </c>
      <c r="C4190" t="n">
        <v>-0.5577535616398618</v>
      </c>
      <c r="D4190" t="n">
        <v>0.38546999155</v>
      </c>
      <c r="E4190" t="n">
        <v>-0.5634849885114235</v>
      </c>
      <c r="F4190" t="n">
        <v>9.026138726499999</v>
      </c>
      <c r="G4190" t="n">
        <v>9.310024602412147</v>
      </c>
    </row>
    <row r="4191">
      <c r="A4191" s="3" t="n">
        <v>45369.46386137731</v>
      </c>
      <c r="B4191" t="n">
        <v>0.35195086185</v>
      </c>
      <c r="C4191" t="n">
        <v>-0.2417515698981358</v>
      </c>
      <c r="D4191" t="n">
        <v>1.85311361725</v>
      </c>
      <c r="E4191" t="n">
        <v>-0.2755607387011664</v>
      </c>
      <c r="F4191" t="n">
        <v>9.81623109705</v>
      </c>
      <c r="G4191" t="n">
        <v>9.310481446002473</v>
      </c>
    </row>
    <row r="4192">
      <c r="A4192" s="3" t="n">
        <v>45369.46386194444</v>
      </c>
      <c r="B4192" t="n">
        <v>-0.39982692715</v>
      </c>
      <c r="C4192" t="n">
        <v>0.2350694237410265</v>
      </c>
      <c r="D4192" t="n">
        <v>-1.27610994455</v>
      </c>
      <c r="E4192" t="n">
        <v>0.5847777630463887</v>
      </c>
      <c r="F4192" t="n">
        <v>9.598356753999999</v>
      </c>
      <c r="G4192" t="n">
        <v>9.488204529396295</v>
      </c>
    </row>
    <row r="4193">
      <c r="A4193" s="3" t="n">
        <v>45369.46386251158</v>
      </c>
      <c r="B4193" t="n">
        <v>-1.4700364483</v>
      </c>
      <c r="C4193" t="n">
        <v>0.4116048966745934</v>
      </c>
      <c r="D4193" t="n">
        <v>-1.8363540524</v>
      </c>
      <c r="E4193" t="n">
        <v>1.168901223661658</v>
      </c>
      <c r="F4193" t="n">
        <v>9.607928044399999</v>
      </c>
      <c r="G4193" t="n">
        <v>9.670632198827184</v>
      </c>
    </row>
    <row r="4194">
      <c r="A4194" s="3" t="n">
        <v>45369.4638630787</v>
      </c>
      <c r="B4194" t="n">
        <v>0.42138194385</v>
      </c>
      <c r="C4194" t="n">
        <v>0.04000146250594413</v>
      </c>
      <c r="D4194" t="n">
        <v>2.01831644315</v>
      </c>
      <c r="E4194" t="n">
        <v>0.6894854910135216</v>
      </c>
      <c r="F4194" t="n">
        <v>9.311051328949999</v>
      </c>
      <c r="G4194" t="n">
        <v>9.755003517797929</v>
      </c>
    </row>
    <row r="4195">
      <c r="A4195" s="3" t="n">
        <v>45369.46386363426</v>
      </c>
      <c r="B4195" t="n">
        <v>1.98719013605</v>
      </c>
      <c r="C4195" t="n">
        <v>-0.1569709547310029</v>
      </c>
      <c r="D4195" t="n">
        <v>2.77487987735</v>
      </c>
      <c r="E4195" t="n">
        <v>0.2859645199629377</v>
      </c>
      <c r="F4195" t="n">
        <v>9.627080431850001</v>
      </c>
      <c r="G4195" t="n">
        <v>9.662924514817043</v>
      </c>
    </row>
    <row r="4196">
      <c r="A4196" s="3" t="n">
        <v>45369.46386420139</v>
      </c>
      <c r="B4196" t="n">
        <v>-0.2753315054</v>
      </c>
      <c r="C4196" t="n">
        <v>0.3137749449594415</v>
      </c>
      <c r="D4196" t="n">
        <v>2.4229290155</v>
      </c>
      <c r="E4196" t="n">
        <v>0.5239118868780899</v>
      </c>
      <c r="F4196" t="n">
        <v>10.36928693045</v>
      </c>
      <c r="G4196" t="n">
        <v>9.514131826140234</v>
      </c>
    </row>
    <row r="4197">
      <c r="A4197" s="3" t="n">
        <v>45369.46386476852</v>
      </c>
      <c r="B4197" t="n">
        <v>-0.06943108200000001</v>
      </c>
      <c r="C4197" t="n">
        <v>0.6612227028541977</v>
      </c>
      <c r="D4197" t="n">
        <v>-1.2234384274</v>
      </c>
      <c r="E4197" t="n">
        <v>1.225574356916787</v>
      </c>
      <c r="F4197" t="n">
        <v>9.435546750699999</v>
      </c>
      <c r="G4197" t="n">
        <v>9.565520980931961</v>
      </c>
    </row>
    <row r="4198">
      <c r="A4198" s="3" t="n">
        <v>45369.4638658912</v>
      </c>
      <c r="B4198" t="n">
        <v>-0.7924851931499999</v>
      </c>
      <c r="C4198" t="n">
        <v>0.7237554352106081</v>
      </c>
      <c r="D4198" t="n">
        <v>-2.46842206485</v>
      </c>
      <c r="E4198" t="n">
        <v>1.062148729161891</v>
      </c>
      <c r="F4198" t="n">
        <v>8.9902267742</v>
      </c>
      <c r="G4198" t="n">
        <v>9.54128337684082</v>
      </c>
    </row>
    <row r="4199">
      <c r="A4199" s="3" t="n">
        <v>45369.46386645833</v>
      </c>
      <c r="B4199" t="n">
        <v>1.8459253428</v>
      </c>
      <c r="C4199" t="n">
        <v>0.2577900145129377</v>
      </c>
      <c r="D4199" t="n">
        <v>1.5251105947</v>
      </c>
      <c r="E4199" t="n">
        <v>0.3784002884136373</v>
      </c>
      <c r="F4199" t="n">
        <v>9.2224678595</v>
      </c>
      <c r="G4199" t="n">
        <v>9.504922673151192</v>
      </c>
    </row>
    <row r="4200">
      <c r="A4200" s="3" t="n">
        <v>45369.46386702546</v>
      </c>
      <c r="B4200" t="n">
        <v>1.65678448425</v>
      </c>
      <c r="C4200" t="n">
        <v>0.1386940565312357</v>
      </c>
      <c r="D4200" t="n">
        <v>3.83311547885</v>
      </c>
      <c r="E4200" t="n">
        <v>0.2375840865379957</v>
      </c>
      <c r="F4200" t="n">
        <v>9.524130220149999</v>
      </c>
      <c r="G4200" t="n">
        <v>9.280906509785691</v>
      </c>
    </row>
    <row r="4201">
      <c r="A4201" s="3" t="n">
        <v>45369.4638675926</v>
      </c>
      <c r="B4201" t="n">
        <v>-0.2346339079</v>
      </c>
      <c r="C4201" t="n">
        <v>0.55312059386492</v>
      </c>
      <c r="D4201" t="n">
        <v>0.9097923404499999</v>
      </c>
      <c r="E4201" t="n">
        <v>0.8443054976518671</v>
      </c>
      <c r="F4201" t="n">
        <v>9.794676080349999</v>
      </c>
      <c r="G4201" t="n">
        <v>9.129496337072519</v>
      </c>
    </row>
    <row r="4202">
      <c r="A4202" s="3" t="n">
        <v>45369.46386814814</v>
      </c>
      <c r="B4202" t="n">
        <v>-0.682346707</v>
      </c>
      <c r="C4202" t="n">
        <v>0.7363086101310043</v>
      </c>
      <c r="D4202" t="n">
        <v>-1.2976551546</v>
      </c>
      <c r="E4202" t="n">
        <v>1.497950586049538</v>
      </c>
      <c r="F4202" t="n">
        <v>8.91121459515</v>
      </c>
      <c r="G4202" t="n">
        <v>9.121019711121352</v>
      </c>
    </row>
    <row r="4203">
      <c r="A4203" s="3" t="n">
        <v>45369.46386871528</v>
      </c>
      <c r="B4203" t="n">
        <v>-0.2442051983</v>
      </c>
      <c r="C4203" t="n">
        <v>0.5426583613116566</v>
      </c>
      <c r="D4203" t="n">
        <v>0.4549010735499999</v>
      </c>
      <c r="E4203" t="n">
        <v>1.136938882504665</v>
      </c>
      <c r="F4203" t="n">
        <v>8.875302642849999</v>
      </c>
      <c r="G4203" t="n">
        <v>9.014619478804569</v>
      </c>
    </row>
    <row r="4204">
      <c r="A4204" s="3" t="n">
        <v>45369.46386983796</v>
      </c>
      <c r="B4204" t="n">
        <v>1.769315793</v>
      </c>
      <c r="C4204" t="n">
        <v>0.05073631535734272</v>
      </c>
      <c r="D4204" t="n">
        <v>2.0087353461</v>
      </c>
      <c r="E4204" t="n">
        <v>0.3529412420627047</v>
      </c>
      <c r="F4204" t="n">
        <v>8.4706900705</v>
      </c>
      <c r="G4204" t="n">
        <v>8.88513761555247</v>
      </c>
    </row>
    <row r="4205">
      <c r="A4205" s="3" t="n">
        <v>45369.46386988426</v>
      </c>
      <c r="B4205" t="n">
        <v>1.37906015625</v>
      </c>
      <c r="C4205" t="n">
        <v>0.2237606875603735</v>
      </c>
      <c r="D4205" t="n">
        <v>2.50194119455</v>
      </c>
      <c r="E4205" t="n">
        <v>0.362591282833917</v>
      </c>
      <c r="F4205" t="n">
        <v>9.095569808500001</v>
      </c>
      <c r="G4205" t="n">
        <v>8.758475701369488</v>
      </c>
    </row>
    <row r="4206">
      <c r="A4206" s="3" t="n">
        <v>45369.4638704051</v>
      </c>
      <c r="B4206" t="n">
        <v>-0.0311263071</v>
      </c>
      <c r="C4206" t="n">
        <v>0.7152464404566454</v>
      </c>
      <c r="D4206" t="n">
        <v>-0.7661445312499999</v>
      </c>
      <c r="E4206" t="n">
        <v>1.012496425808394</v>
      </c>
      <c r="F4206" t="n">
        <v>8.729262011049999</v>
      </c>
      <c r="G4206" t="n">
        <v>8.708990339659231</v>
      </c>
    </row>
    <row r="4207">
      <c r="A4207" s="3" t="n">
        <v>45369.4638709838</v>
      </c>
      <c r="B4207" t="n">
        <v>-1.20667886255</v>
      </c>
      <c r="C4207" t="n">
        <v>0.8220807256177181</v>
      </c>
      <c r="D4207" t="n">
        <v>-1.34075538135</v>
      </c>
      <c r="E4207" t="n">
        <v>1.52196981501842</v>
      </c>
      <c r="F4207" t="n">
        <v>8.77474525375</v>
      </c>
      <c r="G4207" t="n">
        <v>8.840169576296994</v>
      </c>
    </row>
    <row r="4208">
      <c r="A4208" s="3" t="n">
        <v>45369.46387152778</v>
      </c>
      <c r="B4208" t="n">
        <v>0.59854888275</v>
      </c>
      <c r="C4208" t="n">
        <v>0.345115763955945</v>
      </c>
      <c r="D4208" t="n">
        <v>2.0374688306</v>
      </c>
      <c r="E4208" t="n">
        <v>0.8038879725896293</v>
      </c>
      <c r="F4208" t="n">
        <v>9.100365260349999</v>
      </c>
      <c r="G4208" t="n">
        <v>9.029964645840817</v>
      </c>
    </row>
    <row r="4209">
      <c r="A4209" s="3" t="n">
        <v>45369.46387210648</v>
      </c>
      <c r="B4209" t="n">
        <v>2.0063425235</v>
      </c>
      <c r="C4209" t="n">
        <v>-0.06414653205349685</v>
      </c>
      <c r="D4209" t="n">
        <v>3.11964246475</v>
      </c>
      <c r="E4209" t="n">
        <v>0.4723996117672506</v>
      </c>
      <c r="F4209" t="n">
        <v>8.932769611849999</v>
      </c>
      <c r="G4209" t="n">
        <v>9.19890860584886</v>
      </c>
    </row>
    <row r="4210">
      <c r="A4210" s="3" t="n">
        <v>45369.4638732176</v>
      </c>
      <c r="B4210" t="n">
        <v>0.7014990944499999</v>
      </c>
      <c r="C4210" t="n">
        <v>0.06316561560093249</v>
      </c>
      <c r="D4210" t="n">
        <v>1.14442624835</v>
      </c>
      <c r="E4210" t="n">
        <v>0.632252670069349</v>
      </c>
      <c r="F4210" t="n">
        <v>9.24879871475</v>
      </c>
      <c r="G4210" t="n">
        <v>9.251011634470071</v>
      </c>
    </row>
    <row r="4211">
      <c r="A4211" s="3" t="n">
        <v>45369.46387325232</v>
      </c>
      <c r="B4211" t="n">
        <v>-1.2665288475</v>
      </c>
      <c r="C4211" t="n">
        <v>0.2353094009244762</v>
      </c>
      <c r="D4211" t="n">
        <v>-0.0742167272</v>
      </c>
      <c r="E4211" t="n">
        <v>1.15227383142308</v>
      </c>
      <c r="F4211" t="n">
        <v>9.684547400849999</v>
      </c>
      <c r="G4211" t="n">
        <v>9.440716958307833</v>
      </c>
    </row>
    <row r="4212">
      <c r="A4212" s="3" t="n">
        <v>45369.46387435185</v>
      </c>
      <c r="B4212" t="n">
        <v>-1.642417742</v>
      </c>
      <c r="C4212" t="n">
        <v>0.1666699373149189</v>
      </c>
      <c r="D4212" t="n">
        <v>-2.46363641965</v>
      </c>
      <c r="E4212" t="n">
        <v>1.196976176755598</v>
      </c>
      <c r="F4212" t="n">
        <v>9.89044782425</v>
      </c>
      <c r="G4212" t="n">
        <v>9.535201859422052</v>
      </c>
    </row>
    <row r="4213">
      <c r="A4213" s="3" t="n">
        <v>45369.46387438657</v>
      </c>
      <c r="B4213" t="n">
        <v>0.9313473571499999</v>
      </c>
      <c r="C4213" t="n">
        <v>-0.502891344032752</v>
      </c>
      <c r="D4213" t="n">
        <v>2.7317796506</v>
      </c>
      <c r="E4213" t="n">
        <v>0.5107720045476704</v>
      </c>
      <c r="F4213" t="n">
        <v>9.3349893616</v>
      </c>
      <c r="G4213" t="n">
        <v>9.734427314492685</v>
      </c>
    </row>
    <row r="4214">
      <c r="A4214" s="3" t="n">
        <v>45369.46387491898</v>
      </c>
      <c r="B4214" t="n">
        <v>0.7805112734999999</v>
      </c>
      <c r="C4214" t="n">
        <v>-0.6264355664514004</v>
      </c>
      <c r="D4214" t="n">
        <v>2.1475975101</v>
      </c>
      <c r="E4214" t="n">
        <v>0.4131132920286724</v>
      </c>
      <c r="F4214" t="n">
        <v>9.552863704649999</v>
      </c>
      <c r="G4214" t="n">
        <v>9.777199532802474</v>
      </c>
    </row>
    <row r="4215">
      <c r="A4215" s="3" t="n">
        <v>45369.46387548611</v>
      </c>
      <c r="B4215" t="n">
        <v>-0.821208871</v>
      </c>
      <c r="C4215" t="n">
        <v>-0.3982667782863648</v>
      </c>
      <c r="D4215" t="n">
        <v>1.1276666835</v>
      </c>
      <c r="E4215" t="n">
        <v>0.8890857018419607</v>
      </c>
      <c r="F4215" t="n">
        <v>10.072410215</v>
      </c>
      <c r="G4215" t="n">
        <v>9.886227673007371</v>
      </c>
    </row>
    <row r="4216">
      <c r="A4216" s="3" t="n">
        <v>45369.46387605324</v>
      </c>
      <c r="B4216" t="n">
        <v>-1.2904766868</v>
      </c>
      <c r="C4216" t="n">
        <v>-0.2696784402911429</v>
      </c>
      <c r="D4216" t="n">
        <v>0.05027869455</v>
      </c>
      <c r="E4216" t="n">
        <v>1.088367779458162</v>
      </c>
      <c r="F4216" t="n">
        <v>9.892840646849999</v>
      </c>
      <c r="G4216" t="n">
        <v>9.889234885658768</v>
      </c>
    </row>
    <row r="4217">
      <c r="A4217" s="3" t="n">
        <v>45369.46387662037</v>
      </c>
      <c r="B4217" t="n">
        <v>-1.5059484006</v>
      </c>
      <c r="C4217" t="n">
        <v>-0.4890588013255258</v>
      </c>
      <c r="D4217" t="n">
        <v>-0.7900825639</v>
      </c>
      <c r="E4217" t="n">
        <v>1.123734514021215</v>
      </c>
      <c r="F4217" t="n">
        <v>10.44111083505</v>
      </c>
      <c r="G4217" t="n">
        <v>10.04448405324606</v>
      </c>
    </row>
    <row r="4218">
      <c r="A4218" s="3" t="n">
        <v>45369.46387773148</v>
      </c>
      <c r="B4218" t="n">
        <v>1.0893619086</v>
      </c>
      <c r="C4218" t="n">
        <v>-1.016112359398837</v>
      </c>
      <c r="D4218" t="n">
        <v>1.95367100635</v>
      </c>
      <c r="E4218" t="n">
        <v>0.372000729219931</v>
      </c>
      <c r="F4218" t="n">
        <v>9.449913492949999</v>
      </c>
      <c r="G4218" t="n">
        <v>10.18951514871984</v>
      </c>
    </row>
    <row r="4219">
      <c r="A4219" s="3" t="n">
        <v>45369.46387778935</v>
      </c>
      <c r="B4219" t="n">
        <v>-0.9169806149</v>
      </c>
      <c r="C4219" t="n">
        <v>-0.9203667894248277</v>
      </c>
      <c r="D4219" t="n">
        <v>1.364693414</v>
      </c>
      <c r="E4219" t="n">
        <v>0.2795920262088585</v>
      </c>
      <c r="F4219" t="n">
        <v>10.64701125845</v>
      </c>
      <c r="G4219" t="n">
        <v>10.14530366165178</v>
      </c>
    </row>
    <row r="4220">
      <c r="A4220" s="3" t="n">
        <v>45369.46387886574</v>
      </c>
      <c r="B4220" t="n">
        <v>-1.4987699328</v>
      </c>
      <c r="C4220" t="n">
        <v>-0.6651469172882303</v>
      </c>
      <c r="D4220" t="n">
        <v>-0.4022295564</v>
      </c>
      <c r="E4220" t="n">
        <v>0.3016032692974367</v>
      </c>
      <c r="F4220" t="n">
        <v>9.840169129699998</v>
      </c>
      <c r="G4220" t="n">
        <v>10.04259351857252</v>
      </c>
    </row>
    <row r="4221">
      <c r="A4221" s="3" t="n">
        <v>45369.46387890046</v>
      </c>
      <c r="B4221" t="n">
        <v>-1.3239958165</v>
      </c>
      <c r="C4221" t="n">
        <v>-0.7134876897860161</v>
      </c>
      <c r="D4221" t="n">
        <v>0.1675956485</v>
      </c>
      <c r="E4221" t="n">
        <v>0.3375388352791386</v>
      </c>
      <c r="F4221" t="n">
        <v>10.56800888605</v>
      </c>
      <c r="G4221" t="n">
        <v>10.04276731801296</v>
      </c>
    </row>
    <row r="4222">
      <c r="A4222" s="3" t="n">
        <v>45369.46387943287</v>
      </c>
      <c r="B4222" t="n">
        <v>-1.029502117</v>
      </c>
      <c r="C4222" t="n">
        <v>-1.196831865843127</v>
      </c>
      <c r="D4222" t="n">
        <v>-0.5698153982499999</v>
      </c>
      <c r="E4222" t="n">
        <v>0.03001410954965042</v>
      </c>
      <c r="F4222" t="n">
        <v>9.74919283765</v>
      </c>
      <c r="G4222" t="n">
        <v>10.15502205180178</v>
      </c>
    </row>
    <row r="4223">
      <c r="A4223" s="3" t="n">
        <v>45369.46388</v>
      </c>
      <c r="B4223" t="n">
        <v>0.18674803595</v>
      </c>
      <c r="C4223" t="n">
        <v>-1.471712996841496</v>
      </c>
      <c r="D4223" t="n">
        <v>0.3088506351</v>
      </c>
      <c r="E4223" t="n">
        <v>-0.3480850301294883</v>
      </c>
      <c r="F4223" t="n">
        <v>9.68215457825</v>
      </c>
      <c r="G4223" t="n">
        <v>10.16676442935889</v>
      </c>
    </row>
    <row r="4224">
      <c r="A4224" s="3" t="n">
        <v>45369.46388055556</v>
      </c>
      <c r="B4224" t="n">
        <v>-1.45327688345</v>
      </c>
      <c r="C4224" t="n">
        <v>-1.220343777834269</v>
      </c>
      <c r="D4224" t="n">
        <v>0.04549304934999999</v>
      </c>
      <c r="E4224" t="n">
        <v>-0.03024706892062952</v>
      </c>
      <c r="F4224" t="n">
        <v>10.09395542505</v>
      </c>
      <c r="G4224" t="n">
        <v>9.899892428276367</v>
      </c>
    </row>
    <row r="4225">
      <c r="A4225" s="3" t="n">
        <v>45369.46388113426</v>
      </c>
      <c r="B4225" t="n">
        <v>-2.37025749835</v>
      </c>
      <c r="C4225" t="n">
        <v>-1.024968564425178</v>
      </c>
      <c r="D4225" t="n">
        <v>-0.05267151714999999</v>
      </c>
      <c r="E4225" t="n">
        <v>0.2845374123650358</v>
      </c>
      <c r="F4225" t="n">
        <v>10.47223714215</v>
      </c>
      <c r="G4225" t="n">
        <v>9.901828841613199</v>
      </c>
    </row>
    <row r="4226">
      <c r="A4226" s="3" t="n">
        <v>45369.46388168982</v>
      </c>
      <c r="B4226" t="n">
        <v>-2.19309055945</v>
      </c>
      <c r="C4226" t="n">
        <v>-1.020515065203033</v>
      </c>
      <c r="D4226" t="n">
        <v>-0.48602738065</v>
      </c>
      <c r="E4226" t="n">
        <v>0.5544900502476706</v>
      </c>
      <c r="F4226" t="n">
        <v>10.3453488978</v>
      </c>
      <c r="G4226" t="n">
        <v>9.866836999963896</v>
      </c>
    </row>
    <row r="4227">
      <c r="A4227" s="3" t="n">
        <v>45369.46388225695</v>
      </c>
      <c r="B4227" t="n">
        <v>0.6177012702</v>
      </c>
      <c r="C4227" t="n">
        <v>-1.258195183761192</v>
      </c>
      <c r="D4227" t="n">
        <v>1.422160383</v>
      </c>
      <c r="E4227" t="n">
        <v>0.4735105063361319</v>
      </c>
      <c r="F4227" t="n">
        <v>8.86573135245</v>
      </c>
      <c r="G4227" t="n">
        <v>10.00371918075551</v>
      </c>
    </row>
    <row r="4228">
      <c r="A4228" s="3" t="n">
        <v>45369.46388282407</v>
      </c>
      <c r="B4228" t="n">
        <v>-0.5506630108</v>
      </c>
      <c r="C4228" t="n">
        <v>-1.143261314339164</v>
      </c>
      <c r="D4228" t="n">
        <v>1.5658081922</v>
      </c>
      <c r="E4228" t="n">
        <v>0.3378558483844998</v>
      </c>
      <c r="F4228" t="n">
        <v>9.509773284549999</v>
      </c>
      <c r="G4228" t="n">
        <v>9.826565454544783</v>
      </c>
    </row>
    <row r="4229">
      <c r="A4229" s="3" t="n">
        <v>45369.4638833912</v>
      </c>
      <c r="B4229" t="n">
        <v>-0.7805112734999999</v>
      </c>
      <c r="C4229" t="n">
        <v>-0.5876502885607241</v>
      </c>
      <c r="D4229" t="n">
        <v>-0.08379782425</v>
      </c>
      <c r="E4229" t="n">
        <v>0.4088776878829848</v>
      </c>
      <c r="F4229" t="n">
        <v>10.46505867435</v>
      </c>
      <c r="G4229" t="n">
        <v>9.739893664643034</v>
      </c>
    </row>
    <row r="4230">
      <c r="A4230" s="3" t="n">
        <v>45369.46388394676</v>
      </c>
      <c r="B4230" t="n">
        <v>-1.5705938374</v>
      </c>
      <c r="C4230" t="n">
        <v>-0.3933014587996513</v>
      </c>
      <c r="D4230" t="n">
        <v>0.4094080242</v>
      </c>
      <c r="E4230" t="n">
        <v>0.4646417515409104</v>
      </c>
      <c r="F4230" t="n">
        <v>10.09156260245</v>
      </c>
      <c r="G4230" t="n">
        <v>9.772212039771471</v>
      </c>
    </row>
    <row r="4231">
      <c r="A4231" s="3" t="n">
        <v>45369.46388451389</v>
      </c>
      <c r="B4231" t="n">
        <v>-1.24259081485</v>
      </c>
      <c r="C4231" t="n">
        <v>-0.5007837372184162</v>
      </c>
      <c r="D4231" t="n">
        <v>-1.4580723353</v>
      </c>
      <c r="E4231" t="n">
        <v>0.4881324957980201</v>
      </c>
      <c r="F4231" t="n">
        <v>9.7084854335</v>
      </c>
      <c r="G4231" t="n">
        <v>9.844432873673572</v>
      </c>
    </row>
    <row r="4232">
      <c r="A4232" s="3" t="n">
        <v>45369.46388508102</v>
      </c>
      <c r="B4232" t="n">
        <v>1.1492217002</v>
      </c>
      <c r="C4232" t="n">
        <v>-0.7993455277377645</v>
      </c>
      <c r="D4232" t="n">
        <v>0.96965213205</v>
      </c>
      <c r="E4232" t="n">
        <v>-0.02264821815209804</v>
      </c>
      <c r="F4232" t="n">
        <v>8.93516243445</v>
      </c>
      <c r="G4232" t="n">
        <v>9.898394228180797</v>
      </c>
    </row>
    <row r="4233">
      <c r="A4233" s="3" t="n">
        <v>45369.46388564815</v>
      </c>
      <c r="B4233" t="n">
        <v>-0.009581097049999999</v>
      </c>
      <c r="C4233" t="n">
        <v>-0.3881076146508169</v>
      </c>
      <c r="D4233" t="n">
        <v>0.9193734375</v>
      </c>
      <c r="E4233" t="n">
        <v>0.03831798758927749</v>
      </c>
      <c r="F4233" t="n">
        <v>10.4267440928</v>
      </c>
      <c r="G4233" t="n">
        <v>9.616090811832544</v>
      </c>
    </row>
    <row r="4234">
      <c r="A4234" s="3" t="n">
        <v>45369.4638862037</v>
      </c>
      <c r="B4234" t="n">
        <v>-1.491591465</v>
      </c>
      <c r="C4234" t="n">
        <v>-0.0433250482016317</v>
      </c>
      <c r="D4234" t="n">
        <v>0.22265998825</v>
      </c>
      <c r="E4234" t="n">
        <v>0.1040833941097906</v>
      </c>
      <c r="F4234" t="n">
        <v>9.8377763071</v>
      </c>
      <c r="G4234" t="n">
        <v>9.368388959894782</v>
      </c>
    </row>
    <row r="4235">
      <c r="A4235" s="3" t="n">
        <v>45369.46388677083</v>
      </c>
      <c r="B4235" t="n">
        <v>-0.5770036727</v>
      </c>
      <c r="C4235" t="n">
        <v>0.09898185591130571</v>
      </c>
      <c r="D4235" t="n">
        <v>-0.4141936694</v>
      </c>
      <c r="E4235" t="n">
        <v>-0.3232964248924251</v>
      </c>
      <c r="F4235" t="n">
        <v>9.07402459845</v>
      </c>
      <c r="G4235" t="n">
        <v>9.271269750281727</v>
      </c>
    </row>
    <row r="4236">
      <c r="A4236" s="3" t="n">
        <v>45369.46388790509</v>
      </c>
      <c r="B4236" t="n">
        <v>0.1053430343</v>
      </c>
      <c r="C4236" t="n">
        <v>-0.4132433844416096</v>
      </c>
      <c r="D4236" t="n">
        <v>-1.67833950095</v>
      </c>
      <c r="E4236" t="n">
        <v>-0.5111659392783231</v>
      </c>
      <c r="F4236" t="n">
        <v>8.913617224399999</v>
      </c>
      <c r="G4236" t="n">
        <v>9.376045827627648</v>
      </c>
    </row>
    <row r="4237">
      <c r="A4237" s="3" t="n">
        <v>45369.46388846065</v>
      </c>
      <c r="B4237" t="n">
        <v>1.1875264751</v>
      </c>
      <c r="C4237" t="n">
        <v>-0.8862966814382309</v>
      </c>
      <c r="D4237" t="n">
        <v>0.56263693045</v>
      </c>
      <c r="E4237" t="n">
        <v>-1.213503879482171</v>
      </c>
      <c r="F4237" t="n">
        <v>8.93516243445</v>
      </c>
      <c r="G4237" t="n">
        <v>9.408827355519838</v>
      </c>
    </row>
    <row r="4238">
      <c r="A4238" s="3" t="n">
        <v>45369.46388902778</v>
      </c>
      <c r="B4238" t="n">
        <v>-0.8236016936</v>
      </c>
      <c r="C4238" t="n">
        <v>-0.6294964756548969</v>
      </c>
      <c r="D4238" t="n">
        <v>-1.98719013605</v>
      </c>
      <c r="E4238" t="n">
        <v>-1.186196519629141</v>
      </c>
      <c r="F4238" t="n">
        <v>9.557649349849999</v>
      </c>
      <c r="G4238" t="n">
        <v>9.260794990818907</v>
      </c>
    </row>
    <row r="4239">
      <c r="A4239" s="3" t="n">
        <v>45369.46388959491</v>
      </c>
      <c r="B4239" t="n">
        <v>-2.02070926575</v>
      </c>
      <c r="C4239" t="n">
        <v>-0.4696596474728451</v>
      </c>
      <c r="D4239" t="n">
        <v>-2.2744955611</v>
      </c>
      <c r="E4239" t="n">
        <v>-1.114571696881938</v>
      </c>
      <c r="F4239" t="n">
        <v>9.627080431850001</v>
      </c>
      <c r="G4239" t="n">
        <v>9.361428364311916</v>
      </c>
    </row>
    <row r="4240">
      <c r="A4240" s="3" t="n">
        <v>45369.46389016203</v>
      </c>
      <c r="B4240" t="n">
        <v>-2.43011728995</v>
      </c>
      <c r="C4240" t="n">
        <v>-0.6495984165649201</v>
      </c>
      <c r="D4240" t="n">
        <v>-0.3136362803</v>
      </c>
      <c r="E4240" t="n">
        <v>-0.9401805656963896</v>
      </c>
      <c r="F4240" t="n">
        <v>10.15860086185</v>
      </c>
      <c r="G4240" t="n">
        <v>9.547260678601425</v>
      </c>
    </row>
    <row r="4241">
      <c r="A4241" s="3" t="n">
        <v>45369.46389071759</v>
      </c>
      <c r="B4241" t="n">
        <v>0.612915625</v>
      </c>
      <c r="C4241" t="n">
        <v>-0.9403291284431262</v>
      </c>
      <c r="D4241" t="n">
        <v>-1.1276666835</v>
      </c>
      <c r="E4241" t="n">
        <v>-0.7717543465178343</v>
      </c>
      <c r="F4241" t="n">
        <v>9.076417421049999</v>
      </c>
      <c r="G4241" t="n">
        <v>9.724314280972987</v>
      </c>
    </row>
    <row r="4242">
      <c r="A4242" s="3" t="n">
        <v>45369.46389128472</v>
      </c>
      <c r="B4242" t="n">
        <v>1.0510571337</v>
      </c>
      <c r="C4242" t="n">
        <v>-0.7052397485122398</v>
      </c>
      <c r="D4242" t="n">
        <v>1.01274255215</v>
      </c>
      <c r="E4242" t="n">
        <v>-0.6854674847730788</v>
      </c>
      <c r="F4242" t="n">
        <v>9.2918989415</v>
      </c>
      <c r="G4242" t="n">
        <v>9.660313294235458</v>
      </c>
    </row>
    <row r="4243">
      <c r="A4243" s="3" t="n">
        <v>45369.46389185185</v>
      </c>
      <c r="B4243" t="n">
        <v>-0.9911973420999999</v>
      </c>
      <c r="C4243" t="n">
        <v>-0.1937001507236601</v>
      </c>
      <c r="D4243" t="n">
        <v>-1.0845762634</v>
      </c>
      <c r="E4243" t="n">
        <v>0.02510843003927749</v>
      </c>
      <c r="F4243" t="n">
        <v>9.677359126399999</v>
      </c>
      <c r="G4243" t="n">
        <v>9.417728913445014</v>
      </c>
    </row>
    <row r="4244">
      <c r="A4244" s="3" t="n">
        <v>45369.46389240741</v>
      </c>
      <c r="B4244" t="n">
        <v>-1.0271092944</v>
      </c>
      <c r="C4244" t="n">
        <v>0.1427502149834504</v>
      </c>
      <c r="D4244" t="n">
        <v>-0.2035076008</v>
      </c>
      <c r="E4244" t="n">
        <v>0.1330987112155017</v>
      </c>
      <c r="F4244" t="n">
        <v>9.871295436799999</v>
      </c>
      <c r="G4244" t="n">
        <v>9.292058682456203</v>
      </c>
    </row>
    <row r="4245">
      <c r="A4245" s="3" t="n">
        <v>45369.46389297453</v>
      </c>
      <c r="B4245" t="n">
        <v>-0.52911780075</v>
      </c>
      <c r="C4245" t="n">
        <v>-0.2539949781188819</v>
      </c>
      <c r="D4245" t="n">
        <v>-0.07182390459999999</v>
      </c>
      <c r="E4245" t="n">
        <v>-0.07616877631445247</v>
      </c>
      <c r="F4245" t="n">
        <v>9.48343262265</v>
      </c>
      <c r="G4245" t="n">
        <v>9.305591425129046</v>
      </c>
    </row>
    <row r="4246">
      <c r="A4246" s="3" t="n">
        <v>45369.46389409722</v>
      </c>
      <c r="B4246" t="n">
        <v>1.5275034173</v>
      </c>
      <c r="C4246" t="n">
        <v>-0.5927433688093258</v>
      </c>
      <c r="D4246" t="n">
        <v>0.7254469337499999</v>
      </c>
      <c r="E4246" t="n">
        <v>-0.03401090233741272</v>
      </c>
      <c r="F4246" t="n">
        <v>8.3797039718</v>
      </c>
      <c r="G4246" t="n">
        <v>9.366261191156669</v>
      </c>
    </row>
    <row r="4247">
      <c r="A4247" s="3" t="n">
        <v>45369.46389413194</v>
      </c>
      <c r="B4247" t="n">
        <v>-0.6344608350500001</v>
      </c>
      <c r="C4247" t="n">
        <v>-0.3285051504611898</v>
      </c>
      <c r="D4247" t="n">
        <v>0.7733229990499999</v>
      </c>
      <c r="E4247" t="n">
        <v>0.01689854953997666</v>
      </c>
      <c r="F4247" t="n">
        <v>8.908821772549999</v>
      </c>
      <c r="G4247" t="n">
        <v>9.207288376844199</v>
      </c>
    </row>
    <row r="4248">
      <c r="A4248" s="3" t="n">
        <v>45369.46389523148</v>
      </c>
      <c r="B4248" t="n">
        <v>-0.8690947429499999</v>
      </c>
      <c r="C4248" t="n">
        <v>0.2135377921294879</v>
      </c>
      <c r="D4248" t="n">
        <v>-1.27610994455</v>
      </c>
      <c r="E4248" t="n">
        <v>0.3018031283672503</v>
      </c>
      <c r="F4248" t="n">
        <v>9.718066530550001</v>
      </c>
      <c r="G4248" t="n">
        <v>8.961891384827648</v>
      </c>
    </row>
    <row r="4249">
      <c r="A4249" s="3" t="n">
        <v>45369.46389527778</v>
      </c>
      <c r="B4249" t="n">
        <v>-1.6759368717</v>
      </c>
      <c r="C4249" t="n">
        <v>0.3236476126871805</v>
      </c>
      <c r="D4249" t="n">
        <v>-0.01197391965</v>
      </c>
      <c r="E4249" t="n">
        <v>0.2351614553794878</v>
      </c>
      <c r="F4249" t="n">
        <v>9.5768017373</v>
      </c>
      <c r="G4249" t="n">
        <v>8.914274589980561</v>
      </c>
    </row>
    <row r="4250">
      <c r="A4250" s="3" t="n">
        <v>45369.46389579861</v>
      </c>
      <c r="B4250" t="n">
        <v>2.15717860715</v>
      </c>
      <c r="C4250" t="n">
        <v>0.01357272363053614</v>
      </c>
      <c r="D4250" t="n">
        <v>1.0582356015</v>
      </c>
      <c r="E4250" t="n">
        <v>0.4946399510010503</v>
      </c>
      <c r="F4250" t="n">
        <v>8.50180657095</v>
      </c>
      <c r="G4250" t="n">
        <v>9.032628282852356</v>
      </c>
    </row>
    <row r="4251">
      <c r="A4251" s="3" t="n">
        <v>45369.46389636574</v>
      </c>
      <c r="B4251" t="n">
        <v>1.41975775375</v>
      </c>
      <c r="C4251" t="n">
        <v>-0.0542018574551284</v>
      </c>
      <c r="D4251" t="n">
        <v>1.30484342905</v>
      </c>
      <c r="E4251" t="n">
        <v>0.6481088115751766</v>
      </c>
      <c r="F4251" t="n">
        <v>8.46828744125</v>
      </c>
      <c r="G4251" t="n">
        <v>9.070651042272054</v>
      </c>
    </row>
    <row r="4252">
      <c r="A4252" s="3" t="n">
        <v>45369.46389693287</v>
      </c>
      <c r="B4252" t="n">
        <v>0.09336911464999999</v>
      </c>
      <c r="C4252" t="n">
        <v>0.3728479186270407</v>
      </c>
      <c r="D4252" t="n">
        <v>0.35195086185</v>
      </c>
      <c r="E4252" t="n">
        <v>1.148704462275644</v>
      </c>
      <c r="F4252" t="n">
        <v>8.76517396335</v>
      </c>
      <c r="G4252" t="n">
        <v>8.977332743899325</v>
      </c>
    </row>
    <row r="4253">
      <c r="A4253" s="3" t="n">
        <v>45369.46389748843</v>
      </c>
      <c r="B4253" t="n">
        <v>-1.17555255545</v>
      </c>
      <c r="C4253" t="n">
        <v>0.4197279574613067</v>
      </c>
      <c r="D4253" t="n">
        <v>1.07260234375</v>
      </c>
      <c r="E4253" t="n">
        <v>1.490891032453035</v>
      </c>
      <c r="F4253" t="n">
        <v>9.6414471741</v>
      </c>
      <c r="G4253" t="n">
        <v>8.811341202743032</v>
      </c>
    </row>
    <row r="4254">
      <c r="A4254" s="3" t="n">
        <v>45369.46389805555</v>
      </c>
      <c r="B4254" t="n">
        <v>-0.9073995178499999</v>
      </c>
      <c r="C4254" t="n">
        <v>0.1201066601334503</v>
      </c>
      <c r="D4254" t="n">
        <v>2.4133577251</v>
      </c>
      <c r="E4254" t="n">
        <v>1.301721279717486</v>
      </c>
      <c r="F4254" t="n">
        <v>9.1314817608</v>
      </c>
      <c r="G4254" t="n">
        <v>8.91483425481028</v>
      </c>
    </row>
    <row r="4255">
      <c r="A4255" s="3" t="n">
        <v>45369.46389862269</v>
      </c>
      <c r="B4255" t="n">
        <v>1.5586297244</v>
      </c>
      <c r="C4255" t="n">
        <v>-0.4772816090179502</v>
      </c>
      <c r="D4255" t="n">
        <v>1.07978081155</v>
      </c>
      <c r="E4255" t="n">
        <v>1.353120904079608</v>
      </c>
      <c r="F4255" t="n">
        <v>8.477868538299999</v>
      </c>
      <c r="G4255" t="n">
        <v>8.962038050250491</v>
      </c>
    </row>
    <row r="4256">
      <c r="A4256" s="3" t="n">
        <v>45369.46389918982</v>
      </c>
      <c r="B4256" t="n">
        <v>0.474053461</v>
      </c>
      <c r="C4256" t="n">
        <v>-0.001649345945920755</v>
      </c>
      <c r="D4256" t="n">
        <v>1.95367100635</v>
      </c>
      <c r="E4256" t="n">
        <v>1.326248900052335</v>
      </c>
      <c r="F4256" t="n">
        <v>8.97346720935</v>
      </c>
      <c r="G4256" t="n">
        <v>8.86610802839105</v>
      </c>
    </row>
    <row r="4257">
      <c r="A4257" s="3" t="n">
        <v>45369.46389974537</v>
      </c>
      <c r="B4257" t="n">
        <v>-0.8547280007</v>
      </c>
      <c r="C4257" t="n">
        <v>0.3415526582632876</v>
      </c>
      <c r="D4257" t="n">
        <v>0.08379782425</v>
      </c>
      <c r="E4257" t="n">
        <v>1.476508860159328</v>
      </c>
      <c r="F4257" t="n">
        <v>8.5736402822</v>
      </c>
      <c r="G4257" t="n">
        <v>8.738746230284873</v>
      </c>
    </row>
    <row r="4258">
      <c r="A4258" s="3" t="n">
        <v>45369.4639003125</v>
      </c>
      <c r="B4258" t="n">
        <v>-0.6464347547</v>
      </c>
      <c r="C4258" t="n">
        <v>0.6258976179794891</v>
      </c>
      <c r="D4258" t="n">
        <v>0.8834614852</v>
      </c>
      <c r="E4258" t="n">
        <v>0.960449722561541</v>
      </c>
      <c r="F4258" t="n">
        <v>9.25119153735</v>
      </c>
      <c r="G4258" t="n">
        <v>8.706394000497577</v>
      </c>
    </row>
    <row r="4259">
      <c r="A4259" s="3" t="n">
        <v>45369.46390200232</v>
      </c>
      <c r="B4259" t="n">
        <v>1.0510571337</v>
      </c>
      <c r="C4259" t="n">
        <v>0.1976467672952219</v>
      </c>
      <c r="D4259" t="n">
        <v>2.09014034775</v>
      </c>
      <c r="E4259" t="n">
        <v>0.6382923092065285</v>
      </c>
      <c r="F4259" t="n">
        <v>8.307880067199999</v>
      </c>
      <c r="G4259" t="n">
        <v>9.008380323487437</v>
      </c>
    </row>
    <row r="4260">
      <c r="A4260" s="3" t="n">
        <v>45369.46390203704</v>
      </c>
      <c r="B4260" t="n">
        <v>2.4229290155</v>
      </c>
      <c r="C4260" t="n">
        <v>-0.07124037463601435</v>
      </c>
      <c r="D4260" t="n">
        <v>0.25139347275</v>
      </c>
      <c r="E4260" t="n">
        <v>0.7531140079256431</v>
      </c>
      <c r="F4260" t="n">
        <v>9.030924371699999</v>
      </c>
      <c r="G4260" t="n">
        <v>9.208660484908531</v>
      </c>
    </row>
    <row r="4261">
      <c r="A4261" s="3" t="n">
        <v>45369.46390206018</v>
      </c>
      <c r="B4261" t="n">
        <v>-1.086969086</v>
      </c>
      <c r="C4261" t="n">
        <v>0.2022346793425413</v>
      </c>
      <c r="D4261" t="n">
        <v>0.7709301764499999</v>
      </c>
      <c r="E4261" t="n">
        <v>0.5340580892769244</v>
      </c>
      <c r="F4261" t="n">
        <v>9.469065880399999</v>
      </c>
      <c r="G4261" t="n">
        <v>9.292753217297577</v>
      </c>
    </row>
    <row r="4262">
      <c r="A4262" s="3" t="n">
        <v>45369.46390256944</v>
      </c>
      <c r="B4262" t="n">
        <v>-0.39025563675</v>
      </c>
      <c r="C4262" t="n">
        <v>0.426363081988929</v>
      </c>
      <c r="D4262" t="n">
        <v>-1.3263886391</v>
      </c>
      <c r="E4262" t="n">
        <v>0.4917324507209804</v>
      </c>
      <c r="F4262" t="n">
        <v>9.967057374049999</v>
      </c>
      <c r="G4262" t="n">
        <v>9.475432567885807</v>
      </c>
    </row>
    <row r="4263">
      <c r="A4263" s="3" t="n">
        <v>45369.46390313657</v>
      </c>
      <c r="B4263" t="n">
        <v>-1.61847970935</v>
      </c>
      <c r="C4263" t="n">
        <v>0.1716564245356648</v>
      </c>
      <c r="D4263" t="n">
        <v>1.4987699328</v>
      </c>
      <c r="E4263" t="n">
        <v>-0.07083274717028011</v>
      </c>
      <c r="F4263" t="n">
        <v>10.0867671506</v>
      </c>
      <c r="G4263" t="n">
        <v>9.682106367935692</v>
      </c>
    </row>
    <row r="4264">
      <c r="A4264" s="3" t="n">
        <v>45369.46390370371</v>
      </c>
      <c r="B4264" t="n">
        <v>1.6615799361</v>
      </c>
      <c r="C4264" t="n">
        <v>-0.5273901616193489</v>
      </c>
      <c r="D4264" t="n">
        <v>0.8451567102999999</v>
      </c>
      <c r="E4264" t="n">
        <v>-0.1731464181339167</v>
      </c>
      <c r="F4264" t="n">
        <v>9.088391340699999</v>
      </c>
      <c r="G4264" t="n">
        <v>9.944754468846416</v>
      </c>
    </row>
    <row r="4265">
      <c r="A4265" s="3" t="n">
        <v>45369.46390427084</v>
      </c>
      <c r="B4265" t="n">
        <v>0.7206514818999999</v>
      </c>
      <c r="C4265" t="n">
        <v>-0.5861340295991859</v>
      </c>
      <c r="D4265" t="n">
        <v>-0.97204495465</v>
      </c>
      <c r="E4265" t="n">
        <v>0.3531593200137539</v>
      </c>
      <c r="F4265" t="n">
        <v>9.74919283765</v>
      </c>
      <c r="G4265" t="n">
        <v>9.919078053183478</v>
      </c>
    </row>
    <row r="4266">
      <c r="A4266" s="3" t="n">
        <v>45369.46390482639</v>
      </c>
      <c r="B4266" t="n">
        <v>-0.7086873688999999</v>
      </c>
      <c r="C4266" t="n">
        <v>-0.07561647218706308</v>
      </c>
      <c r="D4266" t="n">
        <v>-0.15083608365</v>
      </c>
      <c r="E4266" t="n">
        <v>0.5551878082537312</v>
      </c>
      <c r="F4266" t="n">
        <v>10.2783106384</v>
      </c>
      <c r="G4266" t="n">
        <v>10.02160527595201</v>
      </c>
    </row>
    <row r="4267">
      <c r="A4267" s="3" t="n">
        <v>45369.46390539352</v>
      </c>
      <c r="B4267" t="n">
        <v>-1.84832797205</v>
      </c>
      <c r="C4267" t="n">
        <v>-0.08005952469813532</v>
      </c>
      <c r="D4267" t="n">
        <v>-0.2753315054</v>
      </c>
      <c r="E4267" t="n">
        <v>0.7787302121291397</v>
      </c>
      <c r="F4267" t="n">
        <v>10.46266585175</v>
      </c>
      <c r="G4267" t="n">
        <v>9.952671681420423</v>
      </c>
    </row>
    <row r="4268">
      <c r="A4268" s="3" t="n">
        <v>45369.46390596065</v>
      </c>
      <c r="B4268" t="n">
        <v>-1.24019799225</v>
      </c>
      <c r="C4268" t="n">
        <v>-0.1333124916136366</v>
      </c>
      <c r="D4268" t="n">
        <v>2.73418227985</v>
      </c>
      <c r="E4268" t="n">
        <v>0.2389241458300704</v>
      </c>
      <c r="F4268" t="n">
        <v>9.897626292049999</v>
      </c>
      <c r="G4268" t="n">
        <v>10.04677682058488</v>
      </c>
    </row>
    <row r="4269">
      <c r="A4269" s="3" t="n">
        <v>45369.46390652778</v>
      </c>
      <c r="B4269" t="n">
        <v>1.84832797205</v>
      </c>
      <c r="C4269" t="n">
        <v>-0.8789574668717977</v>
      </c>
      <c r="D4269" t="n">
        <v>1.8124062131</v>
      </c>
      <c r="E4269" t="n">
        <v>0.416100822802099</v>
      </c>
      <c r="F4269" t="n">
        <v>9.832990661899998</v>
      </c>
      <c r="G4269" t="n">
        <v>10.2673663941407</v>
      </c>
    </row>
    <row r="4270">
      <c r="A4270" s="3" t="n">
        <v>45369.46390708334</v>
      </c>
      <c r="B4270" t="n">
        <v>0.11970977655</v>
      </c>
      <c r="C4270" t="n">
        <v>-0.6539848008117735</v>
      </c>
      <c r="D4270" t="n">
        <v>-0.53151062335</v>
      </c>
      <c r="E4270" t="n">
        <v>0.962638571413406</v>
      </c>
      <c r="F4270" t="n">
        <v>10.5488564986</v>
      </c>
      <c r="G4270" t="n">
        <v>10.25626503774746</v>
      </c>
    </row>
    <row r="4271">
      <c r="A4271" s="3" t="n">
        <v>45369.46390765046</v>
      </c>
      <c r="B4271" t="n">
        <v>-1.37427451105</v>
      </c>
      <c r="C4271" t="n">
        <v>-0.3501551247931244</v>
      </c>
      <c r="D4271" t="n">
        <v>-0.22744563345</v>
      </c>
      <c r="E4271" t="n">
        <v>1.327182977750004</v>
      </c>
      <c r="F4271" t="n">
        <v>9.543292414250001</v>
      </c>
      <c r="G4271" t="n">
        <v>10.22274538228301</v>
      </c>
    </row>
    <row r="4272">
      <c r="A4272" s="3" t="n">
        <v>45369.46390821759</v>
      </c>
      <c r="B4272" t="n">
        <v>-1.41975775375</v>
      </c>
      <c r="C4272" t="n">
        <v>-0.2123174471172498</v>
      </c>
      <c r="D4272" t="n">
        <v>-0.29448389285</v>
      </c>
      <c r="E4272" t="n">
        <v>1.196935327143593</v>
      </c>
      <c r="F4272" t="n">
        <v>10.81460690695</v>
      </c>
      <c r="G4272" t="n">
        <v>10.12123942267392</v>
      </c>
    </row>
    <row r="4273">
      <c r="A4273" s="3" t="n">
        <v>45369.46390877315</v>
      </c>
      <c r="B4273" t="n">
        <v>-1.72621556625</v>
      </c>
      <c r="C4273" t="n">
        <v>-0.7260269205187666</v>
      </c>
      <c r="D4273" t="n">
        <v>3.3638574697</v>
      </c>
      <c r="E4273" t="n">
        <v>0.8355274715136385</v>
      </c>
      <c r="F4273" t="n">
        <v>10.488996707</v>
      </c>
      <c r="G4273" t="n">
        <v>10.14481860965562</v>
      </c>
    </row>
    <row r="4274">
      <c r="A4274" s="3" t="n">
        <v>45369.46390934028</v>
      </c>
      <c r="B4274" t="n">
        <v>1.7381894859</v>
      </c>
      <c r="C4274" t="n">
        <v>-1.073795280432754</v>
      </c>
      <c r="D4274" t="n">
        <v>2.90656357355</v>
      </c>
      <c r="E4274" t="n">
        <v>1.077833380019001</v>
      </c>
      <c r="F4274" t="n">
        <v>9.761156950649999</v>
      </c>
      <c r="G4274" t="n">
        <v>9.945909641925901</v>
      </c>
    </row>
    <row r="4275">
      <c r="A4275" s="3" t="n">
        <v>45369.4639099074</v>
      </c>
      <c r="B4275" t="n">
        <v>-0.73501822415</v>
      </c>
      <c r="C4275" t="n">
        <v>-0.6360246185461556</v>
      </c>
      <c r="D4275" t="n">
        <v>1.0247164718</v>
      </c>
      <c r="E4275" t="n">
        <v>1.603949020028209</v>
      </c>
      <c r="F4275" t="n">
        <v>9.636661528899999</v>
      </c>
      <c r="G4275" t="n">
        <v>9.802363808170307</v>
      </c>
    </row>
    <row r="4276">
      <c r="A4276" s="3" t="n">
        <v>45369.46391103009</v>
      </c>
      <c r="B4276" t="n">
        <v>-1.35271949435</v>
      </c>
      <c r="C4276" t="n">
        <v>-0.3952432669369474</v>
      </c>
      <c r="D4276" t="n">
        <v>-1.1516145228</v>
      </c>
      <c r="E4276" t="n">
        <v>1.38288449829744</v>
      </c>
      <c r="F4276" t="n">
        <v>9.344570458649999</v>
      </c>
      <c r="G4276" t="n">
        <v>9.700222473650376</v>
      </c>
    </row>
    <row r="4277">
      <c r="A4277" s="3" t="n">
        <v>45369.46391159722</v>
      </c>
      <c r="B4277" t="n">
        <v>-2.09253317035</v>
      </c>
      <c r="C4277" t="n">
        <v>-0.5098755532973206</v>
      </c>
      <c r="D4277" t="n">
        <v>1.017538004</v>
      </c>
      <c r="E4277" t="n">
        <v>0.8609141681040815</v>
      </c>
      <c r="F4277" t="n">
        <v>9.938333696199999</v>
      </c>
      <c r="G4277" t="n">
        <v>9.529704877777531</v>
      </c>
    </row>
    <row r="4278">
      <c r="A4278" s="3" t="n">
        <v>45369.46391215278</v>
      </c>
      <c r="B4278" t="n">
        <v>0.7565634341999999</v>
      </c>
      <c r="C4278" t="n">
        <v>-0.885046367852217</v>
      </c>
      <c r="D4278" t="n">
        <v>1.8986066666</v>
      </c>
      <c r="E4278" t="n">
        <v>0.3006878448081592</v>
      </c>
      <c r="F4278" t="n">
        <v>9.169796342349999</v>
      </c>
      <c r="G4278" t="n">
        <v>9.673384918624386</v>
      </c>
    </row>
    <row r="4279">
      <c r="A4279" s="3" t="n">
        <v>45369.46391273148</v>
      </c>
      <c r="B4279" t="n">
        <v>0.1699884711</v>
      </c>
      <c r="C4279" t="n">
        <v>-1.214692312878092</v>
      </c>
      <c r="D4279" t="n">
        <v>1.30484342905</v>
      </c>
      <c r="E4279" t="n">
        <v>0.5558798285694654</v>
      </c>
      <c r="F4279" t="n">
        <v>10.1155006351</v>
      </c>
      <c r="G4279" t="n">
        <v>9.783803202900261</v>
      </c>
    </row>
    <row r="4280">
      <c r="A4280" s="3" t="n">
        <v>45369.46391328704</v>
      </c>
      <c r="B4280" t="n">
        <v>-1.88902556955</v>
      </c>
      <c r="C4280" t="n">
        <v>-0.7348031864890463</v>
      </c>
      <c r="D4280" t="n">
        <v>-1.3263886391</v>
      </c>
      <c r="E4280" t="n">
        <v>0.8437482101918441</v>
      </c>
      <c r="F4280" t="n">
        <v>9.536104139800001</v>
      </c>
      <c r="G4280" t="n">
        <v>9.756195220077183</v>
      </c>
    </row>
    <row r="4281">
      <c r="A4281" s="3" t="n">
        <v>45369.46391385417</v>
      </c>
      <c r="B4281" t="n">
        <v>-1.8052277453</v>
      </c>
      <c r="C4281" t="n">
        <v>-0.5512704058982532</v>
      </c>
      <c r="D4281" t="n">
        <v>0.1771669389</v>
      </c>
      <c r="E4281" t="n">
        <v>0.6979922912723797</v>
      </c>
      <c r="F4281" t="n">
        <v>10.19451281415</v>
      </c>
      <c r="G4281" t="n">
        <v>9.678727005489421</v>
      </c>
    </row>
    <row r="4282">
      <c r="A4282" s="3" t="n">
        <v>45369.4639144213</v>
      </c>
      <c r="B4282" t="n">
        <v>-1.2186527822</v>
      </c>
      <c r="C4282" t="n">
        <v>-0.9103442559688837</v>
      </c>
      <c r="D4282" t="n">
        <v>1.57538928925</v>
      </c>
      <c r="E4282" t="n">
        <v>-0.3126350647677166</v>
      </c>
      <c r="F4282" t="n">
        <v>10.0077647782</v>
      </c>
      <c r="G4282" t="n">
        <v>9.60854661770772</v>
      </c>
    </row>
    <row r="4283">
      <c r="A4283" s="3" t="n">
        <v>45369.46391498842</v>
      </c>
      <c r="B4283" t="n">
        <v>0.4692678157999999</v>
      </c>
      <c r="C4283" t="n">
        <v>-1.470235644449422</v>
      </c>
      <c r="D4283" t="n">
        <v>1.00556408435</v>
      </c>
      <c r="E4283" t="n">
        <v>-0.5816407551532652</v>
      </c>
      <c r="F4283" t="n">
        <v>9.066846130649999</v>
      </c>
      <c r="G4283" t="n">
        <v>9.71931535827998</v>
      </c>
    </row>
    <row r="4284">
      <c r="A4284" s="3" t="n">
        <v>45369.46391554398</v>
      </c>
      <c r="B4284" t="n">
        <v>-0.1652028259</v>
      </c>
      <c r="C4284" t="n">
        <v>-1.203553467193477</v>
      </c>
      <c r="D4284" t="n">
        <v>-1.65439166165</v>
      </c>
      <c r="E4284" t="n">
        <v>-0.2765054917031476</v>
      </c>
      <c r="F4284" t="n">
        <v>9.220075036899999</v>
      </c>
      <c r="G4284" t="n">
        <v>9.690585165522638</v>
      </c>
    </row>
    <row r="4285">
      <c r="A4285" s="3" t="n">
        <v>45369.46391611111</v>
      </c>
      <c r="B4285" t="n">
        <v>-2.243369254</v>
      </c>
      <c r="C4285" t="n">
        <v>-0.8213402663944078</v>
      </c>
      <c r="D4285" t="n">
        <v>-2.47081488745</v>
      </c>
      <c r="E4285" t="n">
        <v>-0.3355224828862479</v>
      </c>
      <c r="F4285" t="n">
        <v>9.694118691249999</v>
      </c>
      <c r="G4285" t="n">
        <v>9.776536406672289</v>
      </c>
    </row>
    <row r="4286">
      <c r="A4286" s="3" t="n">
        <v>45369.46391667824</v>
      </c>
      <c r="B4286" t="n">
        <v>-2.9281087836</v>
      </c>
      <c r="C4286" t="n">
        <v>-0.7430851424369485</v>
      </c>
      <c r="D4286" t="n">
        <v>-1.78368253525</v>
      </c>
      <c r="E4286" t="n">
        <v>-0.7739456641766921</v>
      </c>
      <c r="F4286" t="n">
        <v>10.27351518655</v>
      </c>
      <c r="G4286" t="n">
        <v>9.703671762768792</v>
      </c>
    </row>
    <row r="4287">
      <c r="A4287" s="3" t="n">
        <v>45369.46391724537</v>
      </c>
      <c r="B4287" t="n">
        <v>-0.2035076008</v>
      </c>
      <c r="C4287" t="n">
        <v>-1.075337141837183</v>
      </c>
      <c r="D4287" t="n">
        <v>2.2529405444</v>
      </c>
      <c r="E4287" t="n">
        <v>-1.279954791411076</v>
      </c>
      <c r="F4287" t="n">
        <v>10.26633671875</v>
      </c>
      <c r="G4287" t="n">
        <v>9.85997469947427</v>
      </c>
    </row>
    <row r="4288">
      <c r="A4288" s="3" t="n">
        <v>45369.46391780092</v>
      </c>
      <c r="B4288" t="n">
        <v>1.03908321405</v>
      </c>
      <c r="C4288" t="n">
        <v>-1.232389178590446</v>
      </c>
      <c r="D4288" t="n">
        <v>0.0263406619</v>
      </c>
      <c r="E4288" t="n">
        <v>-1.352589996279491</v>
      </c>
      <c r="F4288" t="n">
        <v>9.71567370795</v>
      </c>
      <c r="G4288" t="n">
        <v>9.956238833213432</v>
      </c>
    </row>
    <row r="4289">
      <c r="A4289" s="3" t="n">
        <v>45369.46391836806</v>
      </c>
      <c r="B4289" t="n">
        <v>-0.9911973420999999</v>
      </c>
      <c r="C4289" t="n">
        <v>-0.8046626750803052</v>
      </c>
      <c r="D4289" t="n">
        <v>-3.272871370999999</v>
      </c>
      <c r="E4289" t="n">
        <v>-0.7517736514623561</v>
      </c>
      <c r="F4289" t="n">
        <v>9.667787836</v>
      </c>
      <c r="G4289" t="n">
        <v>9.952968944069841</v>
      </c>
    </row>
    <row r="4290">
      <c r="A4290" s="3" t="n">
        <v>45369.46391893519</v>
      </c>
      <c r="B4290" t="n">
        <v>-1.4963771102</v>
      </c>
      <c r="C4290" t="n">
        <v>-0.467185971443824</v>
      </c>
      <c r="D4290" t="n">
        <v>-1.37666733365</v>
      </c>
      <c r="E4290" t="n">
        <v>-0.6880009379343841</v>
      </c>
      <c r="F4290" t="n">
        <v>9.538496962399998</v>
      </c>
      <c r="G4290" t="n">
        <v>9.873063262622289</v>
      </c>
    </row>
    <row r="4291">
      <c r="A4291" s="3" t="n">
        <v>45369.46391950231</v>
      </c>
      <c r="B4291" t="n">
        <v>-1.92972316705</v>
      </c>
      <c r="C4291" t="n">
        <v>-0.4603721327210968</v>
      </c>
      <c r="D4291" t="n">
        <v>-1.71425145325</v>
      </c>
      <c r="E4291" t="n">
        <v>-0.8535701302202821</v>
      </c>
      <c r="F4291" t="n">
        <v>10.2208436694</v>
      </c>
      <c r="G4291" t="n">
        <v>9.650576570907601</v>
      </c>
    </row>
    <row r="4292">
      <c r="A4292" s="3" t="n">
        <v>45369.46392005787</v>
      </c>
      <c r="B4292" t="n">
        <v>0.52672497815</v>
      </c>
      <c r="C4292" t="n">
        <v>-0.9067154297196995</v>
      </c>
      <c r="D4292" t="n">
        <v>0.25617911795</v>
      </c>
      <c r="E4292" t="n">
        <v>-1.131453833427276</v>
      </c>
      <c r="F4292" t="n">
        <v>9.37569676575</v>
      </c>
      <c r="G4292" t="n">
        <v>9.599332275652124</v>
      </c>
    </row>
    <row r="4293">
      <c r="A4293" s="3" t="n">
        <v>45369.463920625</v>
      </c>
      <c r="B4293" t="n">
        <v>0.5075725906999999</v>
      </c>
      <c r="C4293" t="n">
        <v>-0.6460778749335683</v>
      </c>
      <c r="D4293" t="n">
        <v>1.27610994455</v>
      </c>
      <c r="E4293" t="n">
        <v>-0.5778029718233118</v>
      </c>
      <c r="F4293" t="n">
        <v>9.78271196735</v>
      </c>
      <c r="G4293" t="n">
        <v>9.441136861230563</v>
      </c>
    </row>
    <row r="4294">
      <c r="A4294" s="3" t="n">
        <v>45369.46392119213</v>
      </c>
      <c r="B4294" t="n">
        <v>-1.2210456048</v>
      </c>
      <c r="C4294" t="n">
        <v>0.01292418174906767</v>
      </c>
      <c r="D4294" t="n">
        <v>-1.7621373252</v>
      </c>
      <c r="E4294" t="n">
        <v>0.05039367694976708</v>
      </c>
      <c r="F4294" t="n">
        <v>9.153036777499999</v>
      </c>
      <c r="G4294" t="n">
        <v>9.165725736805037</v>
      </c>
    </row>
    <row r="4295">
      <c r="A4295" s="3" t="n">
        <v>45369.46392175926</v>
      </c>
      <c r="B4295" t="n">
        <v>-0.3687104267</v>
      </c>
      <c r="C4295" t="n">
        <v>0.3856216174461551</v>
      </c>
      <c r="D4295" t="n">
        <v>-0.4022295564</v>
      </c>
      <c r="E4295" t="n">
        <v>-0.1577667792370634</v>
      </c>
      <c r="F4295" t="n">
        <v>8.592792669650001</v>
      </c>
      <c r="G4295" t="n">
        <v>8.990536243728464</v>
      </c>
    </row>
    <row r="4296">
      <c r="A4296" s="3" t="n">
        <v>45369.46392288194</v>
      </c>
      <c r="B4296" t="n">
        <v>0.08858346944999999</v>
      </c>
      <c r="C4296" t="n">
        <v>0.4040271679214464</v>
      </c>
      <c r="D4296" t="n">
        <v>-0.3830673623</v>
      </c>
      <c r="E4296" t="n">
        <v>-0.3989058106890454</v>
      </c>
      <c r="F4296" t="n">
        <v>9.18176045535</v>
      </c>
      <c r="G4296" t="n">
        <v>8.750089095436273</v>
      </c>
    </row>
    <row r="4297">
      <c r="A4297" s="3" t="n">
        <v>45369.4639229051</v>
      </c>
      <c r="B4297" t="n">
        <v>2.40377662805</v>
      </c>
      <c r="C4297" t="n">
        <v>0.2495707616907932</v>
      </c>
      <c r="D4297" t="n">
        <v>0.2442051983</v>
      </c>
      <c r="E4297" t="n">
        <v>-0.949120024380772</v>
      </c>
      <c r="F4297" t="n">
        <v>8.0636748689</v>
      </c>
      <c r="G4297" t="n">
        <v>8.664778669716574</v>
      </c>
    </row>
    <row r="4298">
      <c r="A4298" s="3" t="n">
        <v>45369.46392344908</v>
      </c>
      <c r="B4298" t="n">
        <v>0.5219393329499999</v>
      </c>
      <c r="C4298" t="n">
        <v>0.3726810227024486</v>
      </c>
      <c r="D4298" t="n">
        <v>-0.46447236395</v>
      </c>
      <c r="E4298" t="n">
        <v>-0.7994126427130559</v>
      </c>
      <c r="F4298" t="n">
        <v>8.568844830349999</v>
      </c>
      <c r="G4298" t="n">
        <v>8.449935953076013</v>
      </c>
    </row>
    <row r="4299">
      <c r="A4299" s="3" t="n">
        <v>45369.46392401621</v>
      </c>
      <c r="B4299" t="n">
        <v>-0.3423697648</v>
      </c>
      <c r="C4299" t="n">
        <v>0.8298462665769255</v>
      </c>
      <c r="D4299" t="n">
        <v>-2.1452046875</v>
      </c>
      <c r="E4299" t="n">
        <v>-0.4207934534127051</v>
      </c>
      <c r="F4299" t="n">
        <v>9.054872210999999</v>
      </c>
      <c r="G4299" t="n">
        <v>8.493912423433938</v>
      </c>
    </row>
    <row r="4300">
      <c r="A4300" s="3" t="n">
        <v>45369.46392457176</v>
      </c>
      <c r="B4300" t="n">
        <v>-0.35912932965</v>
      </c>
      <c r="C4300" t="n">
        <v>0.673067558760841</v>
      </c>
      <c r="D4300" t="n">
        <v>-1.0486643111</v>
      </c>
      <c r="E4300" t="n">
        <v>-0.6479028490658527</v>
      </c>
      <c r="F4300" t="n">
        <v>8.3054872446</v>
      </c>
      <c r="G4300" t="n">
        <v>8.644456547797692</v>
      </c>
    </row>
    <row r="4301">
      <c r="A4301" s="3" t="n">
        <v>45369.46392513889</v>
      </c>
      <c r="B4301" t="n">
        <v>0.9864116968999999</v>
      </c>
      <c r="C4301" t="n">
        <v>0.3471931736032642</v>
      </c>
      <c r="D4301" t="n">
        <v>-0.3758888945</v>
      </c>
      <c r="E4301" t="n">
        <v>-0.9354481141433596</v>
      </c>
      <c r="F4301" t="n">
        <v>8.482654183499999</v>
      </c>
      <c r="G4301" t="n">
        <v>8.635794464150839</v>
      </c>
    </row>
    <row r="4302">
      <c r="A4302" s="3" t="n">
        <v>45369.46392570602</v>
      </c>
      <c r="B4302" t="n">
        <v>0.9457140993999998</v>
      </c>
      <c r="C4302" t="n">
        <v>0.2284876528756415</v>
      </c>
      <c r="D4302" t="n">
        <v>1.58735340225</v>
      </c>
      <c r="E4302" t="n">
        <v>-0.694347189184501</v>
      </c>
      <c r="F4302" t="n">
        <v>8.4515278764</v>
      </c>
      <c r="G4302" t="n">
        <v>8.712542747188252</v>
      </c>
    </row>
    <row r="4303">
      <c r="A4303" s="3" t="n">
        <v>45369.46392627315</v>
      </c>
      <c r="B4303" t="n">
        <v>1.31920036465</v>
      </c>
      <c r="C4303" t="n">
        <v>0.5153618596375305</v>
      </c>
      <c r="D4303" t="n">
        <v>-1.07260234375</v>
      </c>
      <c r="E4303" t="n">
        <v>0.243141851125059</v>
      </c>
      <c r="F4303" t="n">
        <v>9.4379395733</v>
      </c>
      <c r="G4303" t="n">
        <v>8.808517984790583</v>
      </c>
    </row>
    <row r="4304">
      <c r="A4304" s="3" t="n">
        <v>45369.46392682871</v>
      </c>
      <c r="B4304" t="n">
        <v>-1.13485495795</v>
      </c>
      <c r="C4304" t="n">
        <v>0.5744013215361322</v>
      </c>
      <c r="D4304" t="n">
        <v>-1.20667886255</v>
      </c>
      <c r="E4304" t="n">
        <v>0.9488022340583946</v>
      </c>
      <c r="F4304" t="n">
        <v>9.1602152453</v>
      </c>
      <c r="G4304" t="n">
        <v>9.004602020118556</v>
      </c>
    </row>
    <row r="4305">
      <c r="A4305" s="3" t="n">
        <v>45369.46392739583</v>
      </c>
      <c r="B4305" t="n">
        <v>0.0646454368</v>
      </c>
      <c r="C4305" t="n">
        <v>0.265777953835432</v>
      </c>
      <c r="D4305" t="n">
        <v>0.39025563675</v>
      </c>
      <c r="E4305" t="n">
        <v>0.9613984988045482</v>
      </c>
      <c r="F4305" t="n">
        <v>8.4467422312</v>
      </c>
      <c r="G4305" t="n">
        <v>9.21700530399746</v>
      </c>
    </row>
    <row r="4306">
      <c r="A4306" s="3" t="n">
        <v>45369.46392796296</v>
      </c>
      <c r="B4306" t="n">
        <v>1.3216029939</v>
      </c>
      <c r="C4306" t="n">
        <v>-0.2892800134579263</v>
      </c>
      <c r="D4306" t="n">
        <v>3.8067846236</v>
      </c>
      <c r="E4306" t="n">
        <v>0.6887107199448739</v>
      </c>
      <c r="F4306" t="n">
        <v>9.220075036899999</v>
      </c>
      <c r="G4306" t="n">
        <v>9.324717524356437</v>
      </c>
    </row>
    <row r="4307">
      <c r="A4307" s="3" t="n">
        <v>45369.46392853009</v>
      </c>
      <c r="B4307" t="n">
        <v>-0.15083608365</v>
      </c>
      <c r="C4307" t="n">
        <v>-0.1293088867473197</v>
      </c>
      <c r="D4307" t="n">
        <v>2.94247552585</v>
      </c>
      <c r="E4307" t="n">
        <v>0.9435789928188838</v>
      </c>
      <c r="F4307" t="n">
        <v>10.13465302255</v>
      </c>
      <c r="G4307" t="n">
        <v>9.351020674105737</v>
      </c>
    </row>
    <row r="4308">
      <c r="A4308" s="3" t="n">
        <v>45369.46392908565</v>
      </c>
      <c r="B4308" t="n">
        <v>-0.7757256283</v>
      </c>
      <c r="C4308" t="n">
        <v>0.03689106286596747</v>
      </c>
      <c r="D4308" t="n">
        <v>-0.59854888275</v>
      </c>
      <c r="E4308" t="n">
        <v>1.892117110247675</v>
      </c>
      <c r="F4308" t="n">
        <v>9.55525652725</v>
      </c>
      <c r="G4308" t="n">
        <v>9.450232449097928</v>
      </c>
    </row>
    <row r="4309">
      <c r="A4309" s="3" t="n">
        <v>45369.46392967593</v>
      </c>
      <c r="B4309" t="n">
        <v>-0.9959829872999999</v>
      </c>
      <c r="C4309" t="n">
        <v>0.3185586242575768</v>
      </c>
      <c r="D4309" t="n">
        <v>-0.6727754166</v>
      </c>
      <c r="E4309" t="n">
        <v>1.809631228321217</v>
      </c>
      <c r="F4309" t="n">
        <v>9.107543728149999</v>
      </c>
      <c r="G4309" t="n">
        <v>9.635936042533942</v>
      </c>
    </row>
    <row r="4310">
      <c r="A4310" s="3" t="n">
        <v>45369.46393021991</v>
      </c>
      <c r="B4310" t="n">
        <v>0.2322410853</v>
      </c>
      <c r="C4310" t="n">
        <v>-0.1107854964567603</v>
      </c>
      <c r="D4310" t="n">
        <v>1.1540073454</v>
      </c>
      <c r="E4310" t="n">
        <v>1.30019619705688</v>
      </c>
      <c r="F4310" t="n">
        <v>9.548078059449999</v>
      </c>
      <c r="G4310" t="n">
        <v>9.745142851215295</v>
      </c>
    </row>
    <row r="4311">
      <c r="A4311" s="3" t="n">
        <v>45369.46393078704</v>
      </c>
      <c r="B4311" t="n">
        <v>2.5546127117</v>
      </c>
      <c r="C4311" t="n">
        <v>-0.1919989369715625</v>
      </c>
      <c r="D4311" t="n">
        <v>4.448423926449999</v>
      </c>
      <c r="E4311" t="n">
        <v>0.6722284844137545</v>
      </c>
      <c r="F4311" t="n">
        <v>9.586382834349999</v>
      </c>
      <c r="G4311" t="n">
        <v>9.645696882448629</v>
      </c>
    </row>
    <row r="4312">
      <c r="A4312" s="3" t="n">
        <v>45369.46393134259</v>
      </c>
      <c r="B4312" t="n">
        <v>-0.42377476645</v>
      </c>
      <c r="C4312" t="n">
        <v>0.3523716334270406</v>
      </c>
      <c r="D4312" t="n">
        <v>2.16674989755</v>
      </c>
      <c r="E4312" t="n">
        <v>1.021619970629024</v>
      </c>
      <c r="F4312" t="n">
        <v>10.2471843313</v>
      </c>
      <c r="G4312" t="n">
        <v>9.447844655549211</v>
      </c>
    </row>
    <row r="4313">
      <c r="A4313" s="3" t="n">
        <v>45369.46393190972</v>
      </c>
      <c r="B4313" t="n">
        <v>-0.56263693045</v>
      </c>
      <c r="C4313" t="n">
        <v>0.8281306057320538</v>
      </c>
      <c r="D4313" t="n">
        <v>-1.99676142645</v>
      </c>
      <c r="E4313" t="n">
        <v>1.652293358580541</v>
      </c>
      <c r="F4313" t="n">
        <v>9.332596538999999</v>
      </c>
      <c r="G4313" t="n">
        <v>9.390707432298043</v>
      </c>
    </row>
    <row r="4314">
      <c r="A4314" s="3" t="n">
        <v>45369.46393247685</v>
      </c>
      <c r="B4314" t="n">
        <v>-0.8116375806</v>
      </c>
      <c r="C4314" t="n">
        <v>0.9425825091666695</v>
      </c>
      <c r="D4314" t="n">
        <v>0.3399769422</v>
      </c>
      <c r="E4314" t="n">
        <v>1.016261836518535</v>
      </c>
      <c r="F4314" t="n">
        <v>9.13867003525</v>
      </c>
      <c r="G4314" t="n">
        <v>9.306184395993848</v>
      </c>
    </row>
    <row r="4315">
      <c r="A4315" s="3" t="n">
        <v>45369.46393359954</v>
      </c>
      <c r="B4315" t="n">
        <v>2.4229290155</v>
      </c>
      <c r="C4315" t="n">
        <v>0.6153746253430086</v>
      </c>
      <c r="D4315" t="n">
        <v>0.97683059985</v>
      </c>
      <c r="E4315" t="n">
        <v>0.03534227508636345</v>
      </c>
      <c r="F4315" t="n">
        <v>8.985441129</v>
      </c>
      <c r="G4315" t="n">
        <v>9.173521177760048</v>
      </c>
    </row>
    <row r="4316">
      <c r="A4316" s="3" t="n">
        <v>45369.46393416667</v>
      </c>
      <c r="B4316" t="n">
        <v>2.47560053265</v>
      </c>
      <c r="C4316" t="n">
        <v>0.5495422867217963</v>
      </c>
      <c r="D4316" t="n">
        <v>2.47560053265</v>
      </c>
      <c r="E4316" t="n">
        <v>-0.5778856997169017</v>
      </c>
      <c r="F4316" t="n">
        <v>8.69574288135</v>
      </c>
      <c r="G4316" t="n">
        <v>9.107639325843033</v>
      </c>
    </row>
    <row r="4317">
      <c r="A4317" s="3" t="n">
        <v>45369.46393473379</v>
      </c>
      <c r="B4317" t="n">
        <v>0.6105228023999999</v>
      </c>
      <c r="C4317" t="n">
        <v>1.060299707020749</v>
      </c>
      <c r="D4317" t="n">
        <v>-0.335191297</v>
      </c>
      <c r="E4317" t="n">
        <v>-0.01678322425034978</v>
      </c>
      <c r="F4317" t="n">
        <v>9.24879871475</v>
      </c>
      <c r="G4317" t="n">
        <v>8.976689162491168</v>
      </c>
    </row>
    <row r="4318">
      <c r="A4318" s="3" t="n">
        <v>45369.46393585648</v>
      </c>
      <c r="B4318" t="n">
        <v>-0.612915625</v>
      </c>
      <c r="C4318" t="n">
        <v>1.174881840024246</v>
      </c>
      <c r="D4318" t="n">
        <v>-3.59608874835</v>
      </c>
      <c r="E4318" t="n">
        <v>0.871794954879956</v>
      </c>
      <c r="F4318" t="n">
        <v>9.327810893799999</v>
      </c>
      <c r="G4318" t="n">
        <v>9.141270397652706</v>
      </c>
    </row>
    <row r="4319">
      <c r="A4319" s="3" t="n">
        <v>45369.46393590278</v>
      </c>
      <c r="B4319" t="n">
        <v>-0.196329133</v>
      </c>
      <c r="C4319" t="n">
        <v>0.6349099750481371</v>
      </c>
      <c r="D4319" t="n">
        <v>0.3375841196</v>
      </c>
      <c r="E4319" t="n">
        <v>0.3100737689497678</v>
      </c>
      <c r="F4319" t="n">
        <v>9.37569676575</v>
      </c>
      <c r="G4319" t="n">
        <v>9.276160091185689</v>
      </c>
    </row>
    <row r="4320">
      <c r="A4320" s="3" t="n">
        <v>45369.46393697917</v>
      </c>
      <c r="B4320" t="n">
        <v>1.72142992105</v>
      </c>
      <c r="C4320" t="n">
        <v>-0.1368150886756415</v>
      </c>
      <c r="D4320" t="n">
        <v>2.3894098858</v>
      </c>
      <c r="E4320" t="n">
        <v>0.1503943729321681</v>
      </c>
      <c r="F4320" t="n">
        <v>9.241620246949999</v>
      </c>
      <c r="G4320" t="n">
        <v>9.321197371333591</v>
      </c>
    </row>
    <row r="4321">
      <c r="A4321" s="3" t="n">
        <v>45369.46393701389</v>
      </c>
      <c r="B4321" t="n">
        <v>0.7613588860499999</v>
      </c>
      <c r="C4321" t="n">
        <v>-0.2782180436799542</v>
      </c>
      <c r="D4321" t="n">
        <v>2.925715961</v>
      </c>
      <c r="E4321" t="n">
        <v>0.3308195655798375</v>
      </c>
      <c r="F4321" t="n">
        <v>9.057265033599998</v>
      </c>
      <c r="G4321" t="n">
        <v>9.35365452541809</v>
      </c>
    </row>
    <row r="4322">
      <c r="A4322" s="3" t="n">
        <v>45369.46393755787</v>
      </c>
      <c r="B4322" t="n">
        <v>-0.9265519052999999</v>
      </c>
      <c r="C4322" t="n">
        <v>-0.2133636955178327</v>
      </c>
      <c r="D4322" t="n">
        <v>0.6775610618</v>
      </c>
      <c r="E4322" t="n">
        <v>1.1991774382204</v>
      </c>
      <c r="F4322" t="n">
        <v>9.955093261049999</v>
      </c>
      <c r="G4322" t="n">
        <v>9.417477483740234</v>
      </c>
    </row>
    <row r="4323">
      <c r="A4323" s="3" t="n">
        <v>45369.463938125</v>
      </c>
      <c r="B4323" t="n">
        <v>-2.4851816297</v>
      </c>
      <c r="C4323" t="n">
        <v>-0.3688856434185324</v>
      </c>
      <c r="D4323" t="n">
        <v>-2.9281087836</v>
      </c>
      <c r="E4323" t="n">
        <v>1.601430356849538</v>
      </c>
      <c r="F4323" t="n">
        <v>9.457091960749999</v>
      </c>
      <c r="G4323" t="n">
        <v>9.663956430421472</v>
      </c>
    </row>
    <row r="4324">
      <c r="A4324" s="3" t="n">
        <v>45369.46393923611</v>
      </c>
      <c r="B4324" t="n">
        <v>-0.14605043845</v>
      </c>
      <c r="C4324" t="n">
        <v>-0.8584410178395128</v>
      </c>
      <c r="D4324" t="n">
        <v>2.3151931586</v>
      </c>
      <c r="E4324" t="n">
        <v>1.001116322818185</v>
      </c>
      <c r="F4324" t="n">
        <v>9.320622619349999</v>
      </c>
      <c r="G4324" t="n">
        <v>9.881347961689071</v>
      </c>
    </row>
    <row r="4325">
      <c r="A4325" s="3" t="n">
        <v>45369.46393927083</v>
      </c>
      <c r="B4325" t="n">
        <v>0.12210259915</v>
      </c>
      <c r="C4325" t="n">
        <v>-1.429216393401286</v>
      </c>
      <c r="D4325" t="n">
        <v>2.36786467575</v>
      </c>
      <c r="E4325" t="n">
        <v>0.5514580809483698</v>
      </c>
      <c r="F4325" t="n">
        <v>10.1202862803</v>
      </c>
      <c r="G4325" t="n">
        <v>10.1093051868104</v>
      </c>
    </row>
    <row r="4326">
      <c r="A4326" s="3" t="n">
        <v>45369.46393981481</v>
      </c>
      <c r="B4326" t="n">
        <v>-1.30723625165</v>
      </c>
      <c r="C4326" t="n">
        <v>-1.297468851109328</v>
      </c>
      <c r="D4326" t="n">
        <v>1.9488755545</v>
      </c>
      <c r="E4326" t="n">
        <v>0.6273902404000017</v>
      </c>
      <c r="F4326" t="n">
        <v>10.754756922</v>
      </c>
      <c r="G4326" t="n">
        <v>10.20641285246483</v>
      </c>
    </row>
    <row r="4327">
      <c r="A4327" s="3" t="n">
        <v>45369.46394038195</v>
      </c>
      <c r="B4327" t="n">
        <v>-1.93211598965</v>
      </c>
      <c r="C4327" t="n">
        <v>-1.130940710181239</v>
      </c>
      <c r="D4327" t="n">
        <v>-0.3734960719</v>
      </c>
      <c r="E4327" t="n">
        <v>1.250825909183687</v>
      </c>
      <c r="F4327" t="n">
        <v>10.7643282124</v>
      </c>
      <c r="G4327" t="n">
        <v>10.34679484148091</v>
      </c>
    </row>
    <row r="4328">
      <c r="A4328" s="3" t="n">
        <v>45369.4639409375</v>
      </c>
      <c r="B4328" t="n">
        <v>-1.9704305712</v>
      </c>
      <c r="C4328" t="n">
        <v>-1.039127858309793</v>
      </c>
      <c r="D4328" t="n">
        <v>-0.3040649899</v>
      </c>
      <c r="E4328" t="n">
        <v>1.30173504103054</v>
      </c>
      <c r="F4328" t="n">
        <v>10.09874107025</v>
      </c>
      <c r="G4328" t="n">
        <v>10.56439978739746</v>
      </c>
    </row>
    <row r="4329">
      <c r="A4329" s="3" t="n">
        <v>45369.4639415162</v>
      </c>
      <c r="B4329" t="n">
        <v>-1.2234384274</v>
      </c>
      <c r="C4329" t="n">
        <v>-1.55146947548124</v>
      </c>
      <c r="D4329" t="n">
        <v>0.8236016936</v>
      </c>
      <c r="E4329" t="n">
        <v>0.2884362300900939</v>
      </c>
      <c r="F4329" t="n">
        <v>10.350134543</v>
      </c>
      <c r="G4329" t="n">
        <v>10.63003686167299</v>
      </c>
    </row>
    <row r="4330">
      <c r="A4330" s="3" t="n">
        <v>45369.46394207176</v>
      </c>
      <c r="B4330" t="n">
        <v>0.09816456649999999</v>
      </c>
      <c r="C4330" t="n">
        <v>-1.403514878200587</v>
      </c>
      <c r="D4330" t="n">
        <v>1.908177957</v>
      </c>
      <c r="E4330" t="n">
        <v>0.1765228088680657</v>
      </c>
      <c r="F4330" t="n">
        <v>10.27112236395</v>
      </c>
      <c r="G4330" t="n">
        <v>10.48622807711332</v>
      </c>
    </row>
    <row r="4331">
      <c r="A4331" s="3" t="n">
        <v>45369.46394263889</v>
      </c>
      <c r="B4331" t="n">
        <v>-1.55144144995</v>
      </c>
      <c r="C4331" t="n">
        <v>-0.9326381088801889</v>
      </c>
      <c r="D4331" t="n">
        <v>0.9983856165499999</v>
      </c>
      <c r="E4331" t="n">
        <v>0.2765666632541965</v>
      </c>
      <c r="F4331" t="n">
        <v>11.12106471945</v>
      </c>
      <c r="G4331" t="n">
        <v>10.37790228963861</v>
      </c>
    </row>
    <row r="4332">
      <c r="A4332" s="3" t="n">
        <v>45369.46394319445</v>
      </c>
      <c r="B4332" t="n">
        <v>-1.1994905881</v>
      </c>
      <c r="C4332" t="n">
        <v>-0.6332180650409108</v>
      </c>
      <c r="D4332" t="n">
        <v>-1.8722660047</v>
      </c>
      <c r="E4332" t="n">
        <v>0.5965807863900952</v>
      </c>
      <c r="F4332" t="n">
        <v>10.34055344595</v>
      </c>
      <c r="G4332" t="n">
        <v>10.35662780256285</v>
      </c>
    </row>
    <row r="4333">
      <c r="A4333" s="3" t="n">
        <v>45369.46394376158</v>
      </c>
      <c r="B4333" t="n">
        <v>-1.7669229704</v>
      </c>
      <c r="C4333" t="n">
        <v>-0.6358571054198153</v>
      </c>
      <c r="D4333" t="n">
        <v>-0.6679799647499999</v>
      </c>
      <c r="E4333" t="n">
        <v>0.08292178637599093</v>
      </c>
      <c r="F4333" t="n">
        <v>10.06043629535</v>
      </c>
      <c r="G4333" t="n">
        <v>10.3576153710787</v>
      </c>
    </row>
    <row r="4334">
      <c r="A4334" s="3" t="n">
        <v>45369.4639443287</v>
      </c>
      <c r="B4334" t="n">
        <v>1.0893619086</v>
      </c>
      <c r="C4334" t="n">
        <v>-0.8968189882949908</v>
      </c>
      <c r="D4334" t="n">
        <v>1.7429751311</v>
      </c>
      <c r="E4334" t="n">
        <v>-0.3872065458170175</v>
      </c>
      <c r="F4334" t="n">
        <v>9.897626292049999</v>
      </c>
      <c r="G4334" t="n">
        <v>10.18101948095178</v>
      </c>
    </row>
    <row r="4335">
      <c r="A4335" s="3" t="n">
        <v>45369.46394488426</v>
      </c>
      <c r="B4335" t="n">
        <v>-0.2801171506</v>
      </c>
      <c r="C4335" t="n">
        <v>-0.8560396687116575</v>
      </c>
      <c r="D4335" t="n">
        <v>-0.02393803265</v>
      </c>
      <c r="E4335" t="n">
        <v>-0.6556249573094425</v>
      </c>
      <c r="F4335" t="n">
        <v>10.20169128195</v>
      </c>
      <c r="G4335" t="n">
        <v>9.923200595112615</v>
      </c>
    </row>
    <row r="4336">
      <c r="A4336" s="3" t="n">
        <v>45369.46394545139</v>
      </c>
      <c r="B4336" t="n">
        <v>-1.34554102655</v>
      </c>
      <c r="C4336" t="n">
        <v>-0.4896494633986027</v>
      </c>
      <c r="D4336" t="n">
        <v>-0.73501822415</v>
      </c>
      <c r="E4336" t="n">
        <v>-0.4294927063203974</v>
      </c>
      <c r="F4336" t="n">
        <v>9.964664551449999</v>
      </c>
      <c r="G4336" t="n">
        <v>9.734740327216343</v>
      </c>
    </row>
    <row r="4337">
      <c r="A4337" s="3" t="n">
        <v>45369.46394601852</v>
      </c>
      <c r="B4337" t="n">
        <v>-1.62087253195</v>
      </c>
      <c r="C4337" t="n">
        <v>-0.443088586446155</v>
      </c>
      <c r="D4337" t="n">
        <v>-2.87783008905</v>
      </c>
      <c r="E4337" t="n">
        <v>-0.210096572352448</v>
      </c>
      <c r="F4337" t="n">
        <v>9.598356753999999</v>
      </c>
      <c r="G4337" t="n">
        <v>9.633994097240702</v>
      </c>
    </row>
    <row r="4338">
      <c r="A4338" s="3" t="n">
        <v>45369.46394658565</v>
      </c>
      <c r="B4338" t="n">
        <v>-0.8236016936</v>
      </c>
      <c r="C4338" t="n">
        <v>-0.6149735813625892</v>
      </c>
      <c r="D4338" t="n">
        <v>0.15083608365</v>
      </c>
      <c r="E4338" t="n">
        <v>-1.11112108192273</v>
      </c>
      <c r="F4338" t="n">
        <v>9.1554296001</v>
      </c>
      <c r="G4338" t="n">
        <v>9.473693773405039</v>
      </c>
    </row>
    <row r="4339">
      <c r="A4339" s="3" t="n">
        <v>45369.4639471412</v>
      </c>
      <c r="B4339" t="n">
        <v>0.8906399529999999</v>
      </c>
      <c r="C4339" t="n">
        <v>-0.8469939598892798</v>
      </c>
      <c r="D4339" t="n">
        <v>-0.29448389285</v>
      </c>
      <c r="E4339" t="n">
        <v>-1.596150515923781</v>
      </c>
      <c r="F4339" t="n">
        <v>9.17218916495</v>
      </c>
      <c r="G4339" t="n">
        <v>9.25004543942217</v>
      </c>
    </row>
    <row r="4340">
      <c r="A4340" s="3" t="n">
        <v>45369.46394826389</v>
      </c>
      <c r="B4340" t="n">
        <v>-0.31843173215</v>
      </c>
      <c r="C4340" t="n">
        <v>-0.469436151862006</v>
      </c>
      <c r="D4340" t="n">
        <v>-0.52672497815</v>
      </c>
      <c r="E4340" t="n">
        <v>-1.472099845181706</v>
      </c>
      <c r="F4340" t="n">
        <v>9.62468760925</v>
      </c>
      <c r="G4340" t="n">
        <v>9.033445343670421</v>
      </c>
    </row>
    <row r="4341">
      <c r="A4341" s="3" t="n">
        <v>45369.46394829861</v>
      </c>
      <c r="B4341" t="n">
        <v>-1.31680754205</v>
      </c>
      <c r="C4341" t="n">
        <v>-0.3140644125793713</v>
      </c>
      <c r="D4341" t="n">
        <v>-2.6144725033</v>
      </c>
      <c r="E4341" t="n">
        <v>-1.337840680382871</v>
      </c>
      <c r="F4341" t="n">
        <v>8.7244665592</v>
      </c>
      <c r="G4341" t="n">
        <v>9.031347360631495</v>
      </c>
    </row>
    <row r="4342">
      <c r="A4342" s="3" t="n">
        <v>45369.46394884259</v>
      </c>
      <c r="B4342" t="n">
        <v>-1.24737646005</v>
      </c>
      <c r="C4342" t="n">
        <v>-0.4986759246701644</v>
      </c>
      <c r="D4342" t="n">
        <v>-4.0462041767</v>
      </c>
      <c r="E4342" t="n">
        <v>-1.268861527218535</v>
      </c>
      <c r="F4342" t="n">
        <v>8.8872765625</v>
      </c>
      <c r="G4342" t="n">
        <v>8.966775759448042</v>
      </c>
    </row>
    <row r="4343">
      <c r="A4343" s="3" t="n">
        <v>45369.46394939814</v>
      </c>
      <c r="B4343" t="n">
        <v>0.1747741163</v>
      </c>
      <c r="C4343" t="n">
        <v>-1.182592084278675</v>
      </c>
      <c r="D4343" t="n">
        <v>0.6608014969499999</v>
      </c>
      <c r="E4343" t="n">
        <v>-1.683851821200937</v>
      </c>
      <c r="F4343" t="n">
        <v>8.851364610199999</v>
      </c>
      <c r="G4343" t="n">
        <v>9.164512706776481</v>
      </c>
    </row>
    <row r="4344">
      <c r="A4344" s="3" t="n">
        <v>45369.46394996528</v>
      </c>
      <c r="B4344" t="n">
        <v>-0.28491260245</v>
      </c>
      <c r="C4344" t="n">
        <v>-1.245304765233687</v>
      </c>
      <c r="D4344" t="n">
        <v>-0.5386988978</v>
      </c>
      <c r="E4344" t="n">
        <v>-1.241879661280074</v>
      </c>
      <c r="F4344" t="n">
        <v>9.2918989415</v>
      </c>
      <c r="G4344" t="n">
        <v>9.19001790610259</v>
      </c>
    </row>
    <row r="4345">
      <c r="A4345" s="3" t="n">
        <v>45369.46395053241</v>
      </c>
      <c r="B4345" t="n">
        <v>-2.05183557285</v>
      </c>
      <c r="C4345" t="n">
        <v>-0.9094314603018673</v>
      </c>
      <c r="D4345" t="n">
        <v>-1.017538004</v>
      </c>
      <c r="E4345" t="n">
        <v>-0.6840184550834518</v>
      </c>
      <c r="F4345" t="n">
        <v>9.648635448549999</v>
      </c>
      <c r="G4345" t="n">
        <v>9.275802365624267</v>
      </c>
    </row>
    <row r="4346">
      <c r="A4346" s="3" t="n">
        <v>45369.46395109954</v>
      </c>
      <c r="B4346" t="n">
        <v>-2.05183557285</v>
      </c>
      <c r="C4346" t="n">
        <v>-0.6657369164409108</v>
      </c>
      <c r="D4346" t="n">
        <v>-1.20189321735</v>
      </c>
      <c r="E4346" t="n">
        <v>-0.1621046102797206</v>
      </c>
      <c r="F4346" t="n">
        <v>9.078810243649999</v>
      </c>
      <c r="G4346" t="n">
        <v>9.476296147428229</v>
      </c>
    </row>
    <row r="4347">
      <c r="A4347" s="3" t="n">
        <v>45369.4639516551</v>
      </c>
      <c r="B4347" t="n">
        <v>-1.47961754535</v>
      </c>
      <c r="C4347" t="n">
        <v>-0.811855041349303</v>
      </c>
      <c r="D4347" t="n">
        <v>-0.4716606384</v>
      </c>
      <c r="E4347" t="n">
        <v>-0.2288623629148025</v>
      </c>
      <c r="F4347" t="n">
        <v>10.3477417204</v>
      </c>
      <c r="G4347" t="n">
        <v>9.595949621463197</v>
      </c>
    </row>
    <row r="4348">
      <c r="A4348" s="3" t="n">
        <v>45369.46395222222</v>
      </c>
      <c r="B4348" t="n">
        <v>2.27209293185</v>
      </c>
      <c r="C4348" t="n">
        <v>-0.8966116542262264</v>
      </c>
      <c r="D4348" t="n">
        <v>1.58496057965</v>
      </c>
      <c r="E4348" t="n">
        <v>-0.7821458294632891</v>
      </c>
      <c r="F4348" t="n">
        <v>8.889669385099999</v>
      </c>
      <c r="G4348" t="n">
        <v>9.723594326563312</v>
      </c>
    </row>
    <row r="4349">
      <c r="A4349" s="3" t="n">
        <v>45369.46395277778</v>
      </c>
      <c r="B4349" t="n">
        <v>-0.38786281415</v>
      </c>
      <c r="C4349" t="n">
        <v>-0.322437965838579</v>
      </c>
      <c r="D4349" t="n">
        <v>-0.6368536576499999</v>
      </c>
      <c r="E4349" t="n">
        <v>-0.3251035916113063</v>
      </c>
      <c r="F4349" t="n">
        <v>9.82580238745</v>
      </c>
      <c r="G4349" t="n">
        <v>9.63497992844793</v>
      </c>
    </row>
    <row r="4350">
      <c r="A4350" s="3" t="n">
        <v>45369.46395392361</v>
      </c>
      <c r="B4350" t="n">
        <v>-1.04386885925</v>
      </c>
      <c r="C4350" t="n">
        <v>0.3462934991882295</v>
      </c>
      <c r="D4350" t="n">
        <v>-1.3575149462</v>
      </c>
      <c r="E4350" t="n">
        <v>-0.07853965396340357</v>
      </c>
      <c r="F4350" t="n">
        <v>9.720459353149998</v>
      </c>
      <c r="G4350" t="n">
        <v>9.561100376277064</v>
      </c>
    </row>
    <row r="4351">
      <c r="A4351" s="3" t="n">
        <v>45369.46395395834</v>
      </c>
      <c r="B4351" t="n">
        <v>-1.086969086</v>
      </c>
      <c r="C4351" t="n">
        <v>0.4899853583055959</v>
      </c>
      <c r="D4351" t="n">
        <v>-1.21625015295</v>
      </c>
      <c r="E4351" t="n">
        <v>0.2616598923338003</v>
      </c>
      <c r="F4351" t="n">
        <v>9.7803093381</v>
      </c>
      <c r="G4351" t="n">
        <v>9.536422524464829</v>
      </c>
    </row>
    <row r="4352">
      <c r="A4352" s="3" t="n">
        <v>45369.46395447916</v>
      </c>
      <c r="B4352" t="n">
        <v>1.24976928265</v>
      </c>
      <c r="C4352" t="n">
        <v>0.2517261902109564</v>
      </c>
      <c r="D4352" t="n">
        <v>0.8738803881499999</v>
      </c>
      <c r="E4352" t="n">
        <v>0.3513609312752923</v>
      </c>
      <c r="F4352" t="n">
        <v>9.490611090449999</v>
      </c>
      <c r="G4352" t="n">
        <v>9.527341886595366</v>
      </c>
    </row>
    <row r="4353">
      <c r="A4353" s="3" t="n">
        <v>45369.46395561343</v>
      </c>
      <c r="B4353" t="n">
        <v>2.2409764314</v>
      </c>
      <c r="C4353" t="n">
        <v>0.02856382259720275</v>
      </c>
      <c r="D4353" t="n">
        <v>2.43968858035</v>
      </c>
      <c r="E4353" t="n">
        <v>0.2961032473628212</v>
      </c>
      <c r="F4353" t="n">
        <v>8.79869309305</v>
      </c>
      <c r="G4353" t="n">
        <v>9.511052263728347</v>
      </c>
    </row>
    <row r="4354">
      <c r="A4354" s="3" t="n">
        <v>45369.46395618055</v>
      </c>
      <c r="B4354" t="n">
        <v>0.18196239075</v>
      </c>
      <c r="C4354" t="n">
        <v>0.6249208847832186</v>
      </c>
      <c r="D4354" t="n">
        <v>0.08858346944999999</v>
      </c>
      <c r="E4354" t="n">
        <v>0.5713581283087428</v>
      </c>
      <c r="F4354" t="n">
        <v>9.4930137197</v>
      </c>
      <c r="G4354" t="n">
        <v>9.166968529673451</v>
      </c>
    </row>
    <row r="4355">
      <c r="A4355" s="3" t="n">
        <v>45369.46395673611</v>
      </c>
      <c r="B4355" t="n">
        <v>-0.8834614852</v>
      </c>
      <c r="C4355" t="n">
        <v>0.831016938278091</v>
      </c>
      <c r="D4355" t="n">
        <v>1.11329994125</v>
      </c>
      <c r="E4355" t="n">
        <v>0.749394498738114</v>
      </c>
      <c r="F4355" t="n">
        <v>9.4666730578</v>
      </c>
      <c r="G4355" t="n">
        <v>9.055630523355386</v>
      </c>
    </row>
    <row r="4356">
      <c r="A4356" s="3" t="n">
        <v>45369.46395730324</v>
      </c>
      <c r="B4356" t="n">
        <v>-0.0335191297</v>
      </c>
      <c r="C4356" t="n">
        <v>0.6567987150193493</v>
      </c>
      <c r="D4356" t="n">
        <v>-0.39025563675</v>
      </c>
      <c r="E4356" t="n">
        <v>0.616713884558743</v>
      </c>
      <c r="F4356" t="n">
        <v>9.402027621</v>
      </c>
      <c r="G4356" t="n">
        <v>8.955392296137205</v>
      </c>
    </row>
    <row r="4357">
      <c r="A4357" s="3" t="n">
        <v>45369.46395787037</v>
      </c>
      <c r="B4357" t="n">
        <v>1.61608688675</v>
      </c>
      <c r="C4357" t="n">
        <v>0.2248541404650355</v>
      </c>
      <c r="D4357" t="n">
        <v>-0.25139347275</v>
      </c>
      <c r="E4357" t="n">
        <v>0.430106844919232</v>
      </c>
      <c r="F4357" t="n">
        <v>7.91044596265</v>
      </c>
      <c r="G4357" t="n">
        <v>8.987538266243963</v>
      </c>
    </row>
    <row r="4358">
      <c r="A4358" s="3" t="n">
        <v>45369.4639584375</v>
      </c>
      <c r="B4358" t="n">
        <v>1.48201036795</v>
      </c>
      <c r="C4358" t="n">
        <v>0.2763759936326347</v>
      </c>
      <c r="D4358" t="n">
        <v>0.6081299797999999</v>
      </c>
      <c r="E4358" t="n">
        <v>0.2740818318750589</v>
      </c>
      <c r="F4358" t="n">
        <v>8.5137804906</v>
      </c>
      <c r="G4358" t="n">
        <v>8.794287392674384</v>
      </c>
    </row>
    <row r="4359">
      <c r="A4359" s="3" t="n">
        <v>45369.46395899305</v>
      </c>
      <c r="B4359" t="n">
        <v>-0.35434368445</v>
      </c>
      <c r="C4359" t="n">
        <v>0.6307071283137549</v>
      </c>
      <c r="D4359" t="n">
        <v>1.28328841235</v>
      </c>
      <c r="E4359" t="n">
        <v>0.6305722354427756</v>
      </c>
      <c r="F4359" t="n">
        <v>9.414001540649998</v>
      </c>
      <c r="G4359" t="n">
        <v>8.563238809729976</v>
      </c>
    </row>
    <row r="4360">
      <c r="A4360" s="3" t="n">
        <v>45369.46395956018</v>
      </c>
      <c r="B4360" t="n">
        <v>-0.32561019995</v>
      </c>
      <c r="C4360" t="n">
        <v>0.8734214643611915</v>
      </c>
      <c r="D4360" t="n">
        <v>0.49799149365</v>
      </c>
      <c r="E4360" t="n">
        <v>0.6387082346068782</v>
      </c>
      <c r="F4360" t="n">
        <v>8.6885546069</v>
      </c>
      <c r="G4360" t="n">
        <v>8.448875966221701</v>
      </c>
    </row>
    <row r="4361">
      <c r="A4361" s="3" t="n">
        <v>45369.46396012732</v>
      </c>
      <c r="B4361" t="n">
        <v>0.612915625</v>
      </c>
      <c r="C4361" t="n">
        <v>0.5596142648955726</v>
      </c>
      <c r="D4361" t="n">
        <v>1.14203342575</v>
      </c>
      <c r="E4361" t="n">
        <v>0.86441587365245</v>
      </c>
      <c r="F4361" t="n">
        <v>8.609552234499999</v>
      </c>
      <c r="G4361" t="n">
        <v>8.471684428235104</v>
      </c>
    </row>
    <row r="4362">
      <c r="A4362" s="3" t="n">
        <v>45369.46396068287</v>
      </c>
      <c r="B4362" t="n">
        <v>1.61130124155</v>
      </c>
      <c r="C4362" t="n">
        <v>0.1578246819047789</v>
      </c>
      <c r="D4362" t="n">
        <v>0.09336911464999999</v>
      </c>
      <c r="E4362" t="n">
        <v>0.6290474956720297</v>
      </c>
      <c r="F4362" t="n">
        <v>7.529761616299999</v>
      </c>
      <c r="G4362" t="n">
        <v>8.672640608445128</v>
      </c>
    </row>
    <row r="4363">
      <c r="A4363" s="3" t="n">
        <v>45369.46396125</v>
      </c>
      <c r="B4363" t="n">
        <v>0.5027869455</v>
      </c>
      <c r="C4363" t="n">
        <v>0.3231644122962713</v>
      </c>
      <c r="D4363" t="n">
        <v>1.21385733035</v>
      </c>
      <c r="E4363" t="n">
        <v>0.4990285754616563</v>
      </c>
      <c r="F4363" t="n">
        <v>8.896857659549999</v>
      </c>
      <c r="G4363" t="n">
        <v>8.586611439859931</v>
      </c>
    </row>
    <row r="4364">
      <c r="A4364" s="3" t="n">
        <v>45369.46396181713</v>
      </c>
      <c r="B4364" t="n">
        <v>0.2298482627</v>
      </c>
      <c r="C4364" t="n">
        <v>0.5869670690847335</v>
      </c>
      <c r="D4364" t="n">
        <v>0.0766095498</v>
      </c>
      <c r="E4364" t="n">
        <v>0.5581985183817031</v>
      </c>
      <c r="F4364" t="n">
        <v>8.822631125699999</v>
      </c>
      <c r="G4364" t="n">
        <v>8.694897840719371</v>
      </c>
    </row>
    <row r="4365">
      <c r="A4365" s="3" t="n">
        <v>45369.46396238426</v>
      </c>
      <c r="B4365" t="n">
        <v>-1.1587929906</v>
      </c>
      <c r="C4365" t="n">
        <v>0.4151310159810035</v>
      </c>
      <c r="D4365" t="n">
        <v>0.6081299797999999</v>
      </c>
      <c r="E4365" t="n">
        <v>0.7269534774988365</v>
      </c>
      <c r="F4365" t="n">
        <v>9.234431972499999</v>
      </c>
      <c r="G4365" t="n">
        <v>8.959393249321936</v>
      </c>
    </row>
    <row r="4366">
      <c r="A4366" s="3" t="n">
        <v>45369.46396293982</v>
      </c>
      <c r="B4366" t="n">
        <v>0.3711032493</v>
      </c>
      <c r="C4366" t="n">
        <v>-0.1815505571686487</v>
      </c>
      <c r="D4366" t="n">
        <v>0.0047856452</v>
      </c>
      <c r="E4366" t="n">
        <v>0.8958316026537321</v>
      </c>
      <c r="F4366" t="n">
        <v>9.34217763605</v>
      </c>
      <c r="G4366" t="n">
        <v>9.312763400881026</v>
      </c>
    </row>
    <row r="4367">
      <c r="A4367" s="3" t="n">
        <v>45369.46396350695</v>
      </c>
      <c r="B4367" t="n">
        <v>1.52031514285</v>
      </c>
      <c r="C4367" t="n">
        <v>-0.2726261958407935</v>
      </c>
      <c r="D4367" t="n">
        <v>2.0494329436</v>
      </c>
      <c r="E4367" t="n">
        <v>1.033105866570749</v>
      </c>
      <c r="F4367" t="n">
        <v>9.0237459039</v>
      </c>
      <c r="G4367" t="n">
        <v>9.63372616310399</v>
      </c>
    </row>
    <row r="4368">
      <c r="A4368" s="3" t="n">
        <v>45369.46396407407</v>
      </c>
      <c r="B4368" t="n">
        <v>-0.4932058484499999</v>
      </c>
      <c r="C4368" t="n">
        <v>-0.06127846410734283</v>
      </c>
      <c r="D4368" t="n">
        <v>1.64482037125</v>
      </c>
      <c r="E4368" t="n">
        <v>1.186999156213756</v>
      </c>
      <c r="F4368" t="n">
        <v>10.16099368445</v>
      </c>
      <c r="G4368" t="n">
        <v>9.654535805826018</v>
      </c>
    </row>
    <row r="4369">
      <c r="A4369" s="3" t="n">
        <v>45369.46396462963</v>
      </c>
      <c r="B4369" t="n">
        <v>-1.4006053663</v>
      </c>
      <c r="C4369" t="n">
        <v>0.01225575225571107</v>
      </c>
      <c r="D4369" t="n">
        <v>1.1300595061</v>
      </c>
      <c r="E4369" t="n">
        <v>1.502230102956648</v>
      </c>
      <c r="F4369" t="n">
        <v>9.69172586865</v>
      </c>
      <c r="G4369" t="n">
        <v>9.824937642082078</v>
      </c>
    </row>
    <row r="4370">
      <c r="A4370" s="3" t="n">
        <v>45369.46396520834</v>
      </c>
      <c r="B4370" t="n">
        <v>-1.03669039145</v>
      </c>
      <c r="C4370" t="n">
        <v>-0.1100820693383452</v>
      </c>
      <c r="D4370" t="n">
        <v>1.47961754535</v>
      </c>
      <c r="E4370" t="n">
        <v>1.610392263390098</v>
      </c>
      <c r="F4370" t="n">
        <v>10.30464149365</v>
      </c>
      <c r="G4370" t="n">
        <v>9.878731071995134</v>
      </c>
    </row>
    <row r="4371">
      <c r="A4371" s="3" t="n">
        <v>45369.46396576389</v>
      </c>
      <c r="B4371" t="n">
        <v>1.85311361725</v>
      </c>
      <c r="C4371" t="n">
        <v>-0.5463621661435915</v>
      </c>
      <c r="D4371" t="n">
        <v>0.9528925672</v>
      </c>
      <c r="E4371" t="n">
        <v>1.730052572362942</v>
      </c>
      <c r="F4371" t="n">
        <v>9.6749663038</v>
      </c>
      <c r="G4371" t="n">
        <v>10.03020751388861</v>
      </c>
    </row>
    <row r="4372">
      <c r="A4372" s="3" t="n">
        <v>45369.46396633102</v>
      </c>
      <c r="B4372" t="n">
        <v>-0.19153368115</v>
      </c>
      <c r="C4372" t="n">
        <v>-0.4746528324755259</v>
      </c>
      <c r="D4372" t="n">
        <v>2.2864596741</v>
      </c>
      <c r="E4372" t="n">
        <v>1.305820413698838</v>
      </c>
      <c r="F4372" t="n">
        <v>9.7803093381</v>
      </c>
      <c r="G4372" t="n">
        <v>10.02662506920784</v>
      </c>
    </row>
    <row r="4373">
      <c r="A4373" s="3" t="n">
        <v>45369.46396689815</v>
      </c>
      <c r="B4373" t="n">
        <v>-1.1300595061</v>
      </c>
      <c r="C4373" t="n">
        <v>-0.05598008426981366</v>
      </c>
      <c r="D4373" t="n">
        <v>1.4700364483</v>
      </c>
      <c r="E4373" t="n">
        <v>1.521409372971683</v>
      </c>
      <c r="F4373" t="n">
        <v>10.26155107355</v>
      </c>
      <c r="G4373" t="n">
        <v>9.912317248092453</v>
      </c>
    </row>
    <row r="4374">
      <c r="A4374" s="3" t="n">
        <v>45369.46396802083</v>
      </c>
      <c r="B4374" t="n">
        <v>-1.295262332</v>
      </c>
      <c r="C4374" t="n">
        <v>-0.09742397012074616</v>
      </c>
      <c r="D4374" t="n">
        <v>1.18033820065</v>
      </c>
      <c r="E4374" t="n">
        <v>1.218986436893243</v>
      </c>
      <c r="F4374" t="n">
        <v>9.89523346945</v>
      </c>
      <c r="G4374" t="n">
        <v>10.03195056020364</v>
      </c>
    </row>
    <row r="4375">
      <c r="A4375" s="3" t="n">
        <v>45369.46396804398</v>
      </c>
      <c r="B4375" t="n">
        <v>-0.1029502117</v>
      </c>
      <c r="C4375" t="n">
        <v>-0.5390230201551297</v>
      </c>
      <c r="D4375" t="n">
        <v>0.8523351781</v>
      </c>
      <c r="E4375" t="n">
        <v>0.5386091063752928</v>
      </c>
      <c r="F4375" t="n">
        <v>10.3094369455</v>
      </c>
      <c r="G4375" t="n">
        <v>10.06067014623464</v>
      </c>
    </row>
    <row r="4376">
      <c r="A4376" s="3" t="n">
        <v>45369.46396858797</v>
      </c>
      <c r="B4376" t="n">
        <v>1.17315973285</v>
      </c>
      <c r="C4376" t="n">
        <v>-0.9121444505939421</v>
      </c>
      <c r="D4376" t="n">
        <v>-0.31603890955</v>
      </c>
      <c r="E4376" t="n">
        <v>0.2209899317565274</v>
      </c>
      <c r="F4376" t="n">
        <v>9.5049778327</v>
      </c>
      <c r="G4376" t="n">
        <v>10.11204743703721</v>
      </c>
    </row>
    <row r="4377">
      <c r="A4377" s="3" t="n">
        <v>45369.46396915509</v>
      </c>
      <c r="B4377" t="n">
        <v>-0.7876897413</v>
      </c>
      <c r="C4377" t="n">
        <v>-0.534865754912822</v>
      </c>
      <c r="D4377" t="n">
        <v>1.54904862735</v>
      </c>
      <c r="E4377" t="n">
        <v>-0.1556624641653852</v>
      </c>
      <c r="F4377" t="n">
        <v>10.26872954135</v>
      </c>
      <c r="G4377" t="n">
        <v>10.08640233864816</v>
      </c>
    </row>
    <row r="4378">
      <c r="A4378" s="3" t="n">
        <v>45369.46396972222</v>
      </c>
      <c r="B4378" t="n">
        <v>-2.12844512265</v>
      </c>
      <c r="C4378" t="n">
        <v>-0.2871641544276231</v>
      </c>
      <c r="D4378" t="n">
        <v>-2.49954837195</v>
      </c>
      <c r="E4378" t="n">
        <v>0.0253092949193473</v>
      </c>
      <c r="F4378" t="n">
        <v>10.50097062665</v>
      </c>
      <c r="G4378" t="n">
        <v>9.982725543334526</v>
      </c>
    </row>
    <row r="4379">
      <c r="A4379" s="3" t="n">
        <v>45369.46397027778</v>
      </c>
      <c r="B4379" t="n">
        <v>-1.1252738609</v>
      </c>
      <c r="C4379" t="n">
        <v>-0.2746793517453387</v>
      </c>
      <c r="D4379" t="n">
        <v>-0.73980386935</v>
      </c>
      <c r="E4379" t="n">
        <v>-0.058236230971562</v>
      </c>
      <c r="F4379" t="n">
        <v>9.763549773249999</v>
      </c>
      <c r="G4379" t="n">
        <v>9.795632125858068</v>
      </c>
    </row>
    <row r="4380">
      <c r="A4380" s="3" t="n">
        <v>45369.46397085648</v>
      </c>
      <c r="B4380" t="n">
        <v>0.59137041495</v>
      </c>
      <c r="C4380" t="n">
        <v>-0.9255682000099095</v>
      </c>
      <c r="D4380" t="n">
        <v>1.8052277453</v>
      </c>
      <c r="E4380" t="n">
        <v>0.026124869881352</v>
      </c>
      <c r="F4380" t="n">
        <v>9.557649349849999</v>
      </c>
      <c r="G4380" t="n">
        <v>9.705450309614012</v>
      </c>
    </row>
    <row r="4381">
      <c r="A4381" s="3" t="n">
        <v>45369.46397141203</v>
      </c>
      <c r="B4381" t="n">
        <v>0.6200940927999999</v>
      </c>
      <c r="C4381" t="n">
        <v>-0.8300631558431258</v>
      </c>
      <c r="D4381" t="n">
        <v>0.6224967220500001</v>
      </c>
      <c r="E4381" t="n">
        <v>0.3073468116107235</v>
      </c>
      <c r="F4381" t="n">
        <v>9.739611740599999</v>
      </c>
      <c r="G4381" t="n">
        <v>9.767895993664595</v>
      </c>
    </row>
    <row r="4382">
      <c r="A4382" s="3" t="n">
        <v>45369.46397197917</v>
      </c>
      <c r="B4382" t="n">
        <v>-0.9528925672</v>
      </c>
      <c r="C4382" t="n">
        <v>-0.5116287034335678</v>
      </c>
      <c r="D4382" t="n">
        <v>1.21625015295</v>
      </c>
      <c r="E4382" t="n">
        <v>0.8373701387627064</v>
      </c>
      <c r="F4382" t="n">
        <v>9.339784813450001</v>
      </c>
      <c r="G4382" t="n">
        <v>9.713778327099792</v>
      </c>
    </row>
    <row r="4383">
      <c r="A4383" s="3" t="n">
        <v>45369.46397253472</v>
      </c>
      <c r="B4383" t="n">
        <v>-1.72142992105</v>
      </c>
      <c r="C4383" t="n">
        <v>-0.3079097910424249</v>
      </c>
      <c r="D4383" t="n">
        <v>-0.8068421287499999</v>
      </c>
      <c r="E4383" t="n">
        <v>1.21874101919068</v>
      </c>
      <c r="F4383" t="n">
        <v>9.3302037164</v>
      </c>
      <c r="G4383" t="n">
        <v>9.702572000690703</v>
      </c>
    </row>
    <row r="4384">
      <c r="A4384" s="3" t="n">
        <v>45369.46397310185</v>
      </c>
      <c r="B4384" t="n">
        <v>-2.3080146908</v>
      </c>
      <c r="C4384" t="n">
        <v>-0.6341350668235447</v>
      </c>
      <c r="D4384" t="n">
        <v>1.33836255875</v>
      </c>
      <c r="E4384" t="n">
        <v>0.7613862258015173</v>
      </c>
      <c r="F4384" t="n">
        <v>10.60631366095</v>
      </c>
      <c r="G4384" t="n">
        <v>9.862225382797579</v>
      </c>
    </row>
    <row r="4385">
      <c r="A4385" s="3" t="n">
        <v>45369.46397366898</v>
      </c>
      <c r="B4385" t="n">
        <v>2.15957142975</v>
      </c>
      <c r="C4385" t="n">
        <v>-1.095322408757462</v>
      </c>
      <c r="D4385" t="n">
        <v>1.7286181955</v>
      </c>
      <c r="E4385" t="n">
        <v>0.4944692604286726</v>
      </c>
      <c r="F4385" t="n">
        <v>10.1801460719</v>
      </c>
      <c r="G4385" t="n">
        <v>9.965974184981846</v>
      </c>
    </row>
    <row r="4386">
      <c r="A4386" s="3" t="n">
        <v>45369.46397422453</v>
      </c>
      <c r="B4386" t="n">
        <v>-1.1276666835</v>
      </c>
      <c r="C4386" t="n">
        <v>-0.8808974919818205</v>
      </c>
      <c r="D4386" t="n">
        <v>1.67833950095</v>
      </c>
      <c r="E4386" t="n">
        <v>0.6175943342822862</v>
      </c>
      <c r="F4386" t="n">
        <v>9.773130870299999</v>
      </c>
      <c r="G4386" t="n">
        <v>9.995412925346182</v>
      </c>
    </row>
    <row r="4387">
      <c r="A4387" s="3" t="n">
        <v>45369.46397479167</v>
      </c>
      <c r="B4387" t="n">
        <v>-0.8810686625999998</v>
      </c>
      <c r="C4387" t="n">
        <v>-0.4553218222677167</v>
      </c>
      <c r="D4387" t="n">
        <v>-1.92254469925</v>
      </c>
      <c r="E4387" t="n">
        <v>0.7397091174519835</v>
      </c>
      <c r="F4387" t="n">
        <v>9.65342109375</v>
      </c>
      <c r="G4387" t="n">
        <v>9.901760355078466</v>
      </c>
    </row>
    <row r="4388">
      <c r="A4388" s="3" t="n">
        <v>45369.4639753588</v>
      </c>
      <c r="B4388" t="n">
        <v>-1.89620403735</v>
      </c>
      <c r="C4388" t="n">
        <v>-0.369353185172495</v>
      </c>
      <c r="D4388" t="n">
        <v>0.04069759749999999</v>
      </c>
      <c r="E4388" t="n">
        <v>0.498428998252216</v>
      </c>
      <c r="F4388" t="n">
        <v>10.1442341196</v>
      </c>
      <c r="G4388" t="n">
        <v>9.821479757857837</v>
      </c>
    </row>
    <row r="4389">
      <c r="A4389" s="3" t="n">
        <v>45369.46397592592</v>
      </c>
      <c r="B4389" t="n">
        <v>-0.6344608350500001</v>
      </c>
      <c r="C4389" t="n">
        <v>-0.6258788733338012</v>
      </c>
      <c r="D4389" t="n">
        <v>1.54665580475</v>
      </c>
      <c r="E4389" t="n">
        <v>-0.1030240930351985</v>
      </c>
      <c r="F4389" t="n">
        <v>9.718066530550001</v>
      </c>
      <c r="G4389" t="n">
        <v>9.729160023335808</v>
      </c>
    </row>
    <row r="4390">
      <c r="A4390" s="3" t="n">
        <v>45369.46397704861</v>
      </c>
      <c r="B4390" t="n">
        <v>1.30962907425</v>
      </c>
      <c r="C4390" t="n">
        <v>-1.030912765884618</v>
      </c>
      <c r="D4390" t="n">
        <v>0.46207954135</v>
      </c>
      <c r="E4390" t="n">
        <v>-0.2525974733455718</v>
      </c>
      <c r="F4390" t="n">
        <v>9.464280235199999</v>
      </c>
      <c r="G4390" t="n">
        <v>9.759001293536624</v>
      </c>
    </row>
    <row r="4391">
      <c r="A4391" s="3" t="n">
        <v>45369.46397707176</v>
      </c>
      <c r="B4391" t="n">
        <v>-0.7757256283</v>
      </c>
      <c r="C4391" t="n">
        <v>-0.4589001294108404</v>
      </c>
      <c r="D4391" t="n">
        <v>-0.31843173215</v>
      </c>
      <c r="E4391" t="n">
        <v>-0.4314647802026819</v>
      </c>
      <c r="F4391" t="n">
        <v>9.34217763605</v>
      </c>
      <c r="G4391" t="n">
        <v>9.746136797482546</v>
      </c>
    </row>
    <row r="4392">
      <c r="A4392" s="3" t="n">
        <v>45369.46397761574</v>
      </c>
      <c r="B4392" t="n">
        <v>-1.7764942608</v>
      </c>
      <c r="C4392" t="n">
        <v>-0.3776535428762248</v>
      </c>
      <c r="D4392" t="n">
        <v>-2.57615792175</v>
      </c>
      <c r="E4392" t="n">
        <v>-0.3459034048240103</v>
      </c>
      <c r="F4392" t="n">
        <v>10.34055344595</v>
      </c>
      <c r="G4392" t="n">
        <v>9.619026451940471</v>
      </c>
    </row>
    <row r="4393">
      <c r="A4393" s="3" t="n">
        <v>45369.46397873843</v>
      </c>
      <c r="B4393" t="n">
        <v>-1.0821834408</v>
      </c>
      <c r="C4393" t="n">
        <v>-0.2957099069745928</v>
      </c>
      <c r="D4393" t="n">
        <v>-0.39264845935</v>
      </c>
      <c r="E4393" t="n">
        <v>-1.128299498166554</v>
      </c>
      <c r="F4393" t="n">
        <v>9.8784739046</v>
      </c>
      <c r="G4393" t="n">
        <v>9.563601369198278</v>
      </c>
    </row>
    <row r="4394">
      <c r="A4394" s="3" t="n">
        <v>45369.46397930555</v>
      </c>
      <c r="B4394" t="n">
        <v>0.3734960719</v>
      </c>
      <c r="C4394" t="n">
        <v>-0.8406332844057134</v>
      </c>
      <c r="D4394" t="n">
        <v>-0.1723812937</v>
      </c>
      <c r="E4394" t="n">
        <v>-1.52965463970455</v>
      </c>
      <c r="F4394" t="n">
        <v>9.239227424349998</v>
      </c>
      <c r="G4394" t="n">
        <v>9.696878291703756</v>
      </c>
    </row>
    <row r="4395">
      <c r="A4395" s="3" t="n">
        <v>45369.46397987269</v>
      </c>
      <c r="B4395" t="n">
        <v>0.4453199764999999</v>
      </c>
      <c r="C4395" t="n">
        <v>-1.03695766266632</v>
      </c>
      <c r="D4395" t="n">
        <v>-2.02310208835</v>
      </c>
      <c r="E4395" t="n">
        <v>-1.232237506975645</v>
      </c>
      <c r="F4395" t="n">
        <v>9.28471066705</v>
      </c>
      <c r="G4395" t="n">
        <v>9.677546298545014</v>
      </c>
    </row>
    <row r="4396">
      <c r="A4396" s="3" t="n">
        <v>45369.46398043982</v>
      </c>
      <c r="B4396" t="n">
        <v>-1.6711512265</v>
      </c>
      <c r="C4396" t="n">
        <v>-0.7098117276107246</v>
      </c>
      <c r="D4396" t="n">
        <v>-1.1923121203</v>
      </c>
      <c r="E4396" t="n">
        <v>-0.9462891256954572</v>
      </c>
      <c r="F4396" t="n">
        <v>9.378089588349999</v>
      </c>
      <c r="G4396" t="n">
        <v>9.55938263523371</v>
      </c>
    </row>
    <row r="4397">
      <c r="A4397" s="3" t="n">
        <v>45369.46398100694</v>
      </c>
      <c r="B4397" t="n">
        <v>-1.24259081485</v>
      </c>
      <c r="C4397" t="n">
        <v>-0.5967776051698153</v>
      </c>
      <c r="D4397" t="n">
        <v>-2.29843359375</v>
      </c>
      <c r="E4397" t="n">
        <v>-0.7756484323628225</v>
      </c>
      <c r="F4397" t="n">
        <v>10.0867671506</v>
      </c>
      <c r="G4397" t="n">
        <v>9.284163186240002</v>
      </c>
    </row>
    <row r="4398">
      <c r="A4398" s="3" t="n">
        <v>45369.4639815625</v>
      </c>
      <c r="B4398" t="n">
        <v>-2.0733807829</v>
      </c>
      <c r="C4398" t="n">
        <v>-0.7846014694856667</v>
      </c>
      <c r="D4398" t="n">
        <v>0.45250825095</v>
      </c>
      <c r="E4398" t="n">
        <v>-1.233754748888115</v>
      </c>
      <c r="F4398" t="n">
        <v>9.679761755649999</v>
      </c>
      <c r="G4398" t="n">
        <v>9.257403215759698</v>
      </c>
    </row>
    <row r="4399">
      <c r="A4399" s="3" t="n">
        <v>45369.46398268519</v>
      </c>
      <c r="B4399" t="n">
        <v>0.8236016936</v>
      </c>
      <c r="C4399" t="n">
        <v>-0.9315078753231961</v>
      </c>
      <c r="D4399" t="n">
        <v>0.42616758905</v>
      </c>
      <c r="E4399" t="n">
        <v>-1.270510507415272</v>
      </c>
      <c r="F4399" t="n">
        <v>8.609552234499999</v>
      </c>
      <c r="G4399" t="n">
        <v>9.236691890990235</v>
      </c>
    </row>
    <row r="4400">
      <c r="A4400" s="3" t="n">
        <v>45369.46398273148</v>
      </c>
      <c r="B4400" t="n">
        <v>-0.0287334845</v>
      </c>
      <c r="C4400" t="n">
        <v>-0.4942950723797218</v>
      </c>
      <c r="D4400" t="n">
        <v>-1.69030361395</v>
      </c>
      <c r="E4400" t="n">
        <v>-0.6998637384103747</v>
      </c>
      <c r="F4400" t="n">
        <v>8.829819400150001</v>
      </c>
      <c r="G4400" t="n">
        <v>9.121100701706318</v>
      </c>
    </row>
    <row r="4401">
      <c r="A4401" s="3" t="n">
        <v>45369.46398326389</v>
      </c>
      <c r="B4401" t="n">
        <v>-0.7829040961</v>
      </c>
      <c r="C4401" t="n">
        <v>0.003151706438461618</v>
      </c>
      <c r="D4401" t="n">
        <v>-1.92493752185</v>
      </c>
      <c r="E4401" t="n">
        <v>-0.4899441429444068</v>
      </c>
      <c r="F4401" t="n">
        <v>8.777147883</v>
      </c>
      <c r="G4401" t="n">
        <v>9.034099920413428</v>
      </c>
    </row>
    <row r="4402">
      <c r="A4402" s="3" t="n">
        <v>45369.46398381944</v>
      </c>
      <c r="B4402" t="n">
        <v>-0.5339034459499999</v>
      </c>
      <c r="C4402" t="n">
        <v>0.2962559019285557</v>
      </c>
      <c r="D4402" t="n">
        <v>-1.5059484006</v>
      </c>
      <c r="E4402" t="n">
        <v>-0.2755213520858981</v>
      </c>
      <c r="F4402" t="n">
        <v>9.473851525600001</v>
      </c>
      <c r="G4402" t="n">
        <v>8.895330748143497</v>
      </c>
    </row>
    <row r="4403">
      <c r="A4403" s="3" t="n">
        <v>45369.46398438657</v>
      </c>
      <c r="B4403" t="n">
        <v>0.6177012702</v>
      </c>
      <c r="C4403" t="n">
        <v>0.198021683068299</v>
      </c>
      <c r="D4403" t="n">
        <v>1.07499516635</v>
      </c>
      <c r="E4403" t="n">
        <v>-0.6098893933910274</v>
      </c>
      <c r="F4403" t="n">
        <v>9.01177198425</v>
      </c>
      <c r="G4403" t="n">
        <v>8.929970236172519</v>
      </c>
    </row>
    <row r="4404">
      <c r="A4404" s="3" t="n">
        <v>45369.46398495371</v>
      </c>
      <c r="B4404" t="n">
        <v>1.54665580475</v>
      </c>
      <c r="C4404" t="n">
        <v>0.004766626242424223</v>
      </c>
      <c r="D4404" t="n">
        <v>1.84832797205</v>
      </c>
      <c r="E4404" t="n">
        <v>-0.1650868605493012</v>
      </c>
      <c r="F4404" t="n">
        <v>8.93516243445</v>
      </c>
      <c r="G4404" t="n">
        <v>9.032313418523451</v>
      </c>
    </row>
    <row r="4405">
      <c r="A4405" s="3" t="n">
        <v>45369.46398552083</v>
      </c>
      <c r="B4405" t="n">
        <v>-0.32321737735</v>
      </c>
      <c r="C4405" t="n">
        <v>0.3529410363287889</v>
      </c>
      <c r="D4405" t="n">
        <v>-0.6631943195500001</v>
      </c>
      <c r="E4405" t="n">
        <v>0.6881698226201652</v>
      </c>
      <c r="F4405" t="n">
        <v>9.0524793884</v>
      </c>
      <c r="G4405" t="n">
        <v>9.051902784811215</v>
      </c>
    </row>
    <row r="4406">
      <c r="A4406" s="3" t="n">
        <v>45369.46398607639</v>
      </c>
      <c r="B4406" t="n">
        <v>0.11253130875</v>
      </c>
      <c r="C4406" t="n">
        <v>0.5662260957720296</v>
      </c>
      <c r="D4406" t="n">
        <v>-0.2370267305</v>
      </c>
      <c r="E4406" t="n">
        <v>1.060147166751635</v>
      </c>
      <c r="F4406" t="n">
        <v>8.6837689617</v>
      </c>
      <c r="G4406" t="n">
        <v>9.0228708032583</v>
      </c>
    </row>
    <row r="4407">
      <c r="A4407" s="3" t="n">
        <v>45369.46398664352</v>
      </c>
      <c r="B4407" t="n">
        <v>-0.9624736642499999</v>
      </c>
      <c r="C4407" t="n">
        <v>0.3684446641990687</v>
      </c>
      <c r="D4407" t="n">
        <v>-0.05745716234999999</v>
      </c>
      <c r="E4407" t="n">
        <v>0.6443868564399785</v>
      </c>
      <c r="F4407" t="n">
        <v>9.066846130649999</v>
      </c>
      <c r="G4407" t="n">
        <v>8.85543919326739</v>
      </c>
    </row>
    <row r="4408">
      <c r="A4408" s="3" t="n">
        <v>45369.46398721065</v>
      </c>
      <c r="B4408" t="n">
        <v>1.55144144995</v>
      </c>
      <c r="C4408" t="n">
        <v>0.02196120402832172</v>
      </c>
      <c r="D4408" t="n">
        <v>3.04781856015</v>
      </c>
      <c r="E4408" t="n">
        <v>0.5775553139069947</v>
      </c>
      <c r="F4408" t="n">
        <v>9.13627721265</v>
      </c>
      <c r="G4408" t="n">
        <v>9.005552830841399</v>
      </c>
    </row>
    <row r="4409">
      <c r="A4409" s="3" t="n">
        <v>45369.4639877662</v>
      </c>
      <c r="B4409" t="n">
        <v>1.07020952115</v>
      </c>
      <c r="C4409" t="n">
        <v>0.008254319025174733</v>
      </c>
      <c r="D4409" t="n">
        <v>1.64721319385</v>
      </c>
      <c r="E4409" t="n">
        <v>0.9044277142914945</v>
      </c>
      <c r="F4409" t="n">
        <v>9.0979626311</v>
      </c>
      <c r="G4409" t="n">
        <v>8.982731407591283</v>
      </c>
    </row>
    <row r="4410">
      <c r="A4410" s="3" t="n">
        <v>45369.46398833334</v>
      </c>
      <c r="B4410" t="n">
        <v>-0.4501056217</v>
      </c>
      <c r="C4410" t="n">
        <v>0.4238236168254092</v>
      </c>
      <c r="D4410" t="n">
        <v>-0.62488954465</v>
      </c>
      <c r="E4410" t="n">
        <v>1.501064071698256</v>
      </c>
      <c r="F4410" t="n">
        <v>8.657428299799999</v>
      </c>
      <c r="G4410" t="n">
        <v>8.948670534771587</v>
      </c>
    </row>
    <row r="4411">
      <c r="A4411" s="3" t="n">
        <v>45369.46398890046</v>
      </c>
      <c r="B4411" t="n">
        <v>-0.9313473571499999</v>
      </c>
      <c r="C4411" t="n">
        <v>0.4431447289459221</v>
      </c>
      <c r="D4411" t="n">
        <v>-0.7972708383499999</v>
      </c>
      <c r="E4411" t="n">
        <v>1.286663660117953</v>
      </c>
      <c r="F4411" t="n">
        <v>8.750807221099999</v>
      </c>
      <c r="G4411" t="n">
        <v>8.963918252509581</v>
      </c>
    </row>
    <row r="4412">
      <c r="A4412" s="3" t="n">
        <v>45369.46398946759</v>
      </c>
      <c r="B4412" t="n">
        <v>0.3399769422</v>
      </c>
      <c r="C4412" t="n">
        <v>0.2538754695729611</v>
      </c>
      <c r="D4412" t="n">
        <v>3.69425331485</v>
      </c>
      <c r="E4412" t="n">
        <v>0.4386915497543135</v>
      </c>
      <c r="F4412" t="n">
        <v>9.72524499835</v>
      </c>
      <c r="G4412" t="n">
        <v>8.925024804297692</v>
      </c>
    </row>
    <row r="4413">
      <c r="A4413" s="3" t="n">
        <v>45369.46399003472</v>
      </c>
      <c r="B4413" t="n">
        <v>1.4987699328</v>
      </c>
      <c r="C4413" t="n">
        <v>-0.1346892858393944</v>
      </c>
      <c r="D4413" t="n">
        <v>1.23541234705</v>
      </c>
      <c r="E4413" t="n">
        <v>-0.08588920094428953</v>
      </c>
      <c r="F4413" t="n">
        <v>8.3054872446</v>
      </c>
      <c r="G4413" t="n">
        <v>8.948370506143963</v>
      </c>
    </row>
    <row r="4414">
      <c r="A4414" s="3" t="n">
        <v>45369.46399114584</v>
      </c>
      <c r="B4414" t="n">
        <v>0.7876897413</v>
      </c>
      <c r="C4414" t="n">
        <v>0.1313564649768069</v>
      </c>
      <c r="D4414" t="n">
        <v>-0.1699884711</v>
      </c>
      <c r="E4414" t="n">
        <v>0.4546760235051296</v>
      </c>
      <c r="F4414" t="n">
        <v>9.021353081299999</v>
      </c>
      <c r="G4414" t="n">
        <v>8.990417306665641</v>
      </c>
    </row>
    <row r="4415">
      <c r="A4415" s="3" t="n">
        <v>45369.46399118056</v>
      </c>
      <c r="B4415" t="n">
        <v>-1.01034972955</v>
      </c>
      <c r="C4415" t="n">
        <v>0.5190165169228453</v>
      </c>
      <c r="D4415" t="n">
        <v>-2.5258792272</v>
      </c>
      <c r="E4415" t="n">
        <v>0.3139758098395115</v>
      </c>
      <c r="F4415" t="n">
        <v>9.169796342349999</v>
      </c>
      <c r="G4415" t="n">
        <v>9.08048708936273</v>
      </c>
    </row>
    <row r="4416">
      <c r="A4416" s="3" t="n">
        <v>45369.46399172454</v>
      </c>
      <c r="B4416" t="n">
        <v>-0.6631943195500001</v>
      </c>
      <c r="C4416" t="n">
        <v>0.6099131442286732</v>
      </c>
      <c r="D4416" t="n">
        <v>-1.50835102985</v>
      </c>
      <c r="E4416" t="n">
        <v>-0.3346581947047795</v>
      </c>
      <c r="F4416" t="n">
        <v>9.1314817608</v>
      </c>
      <c r="G4416" t="n">
        <v>9.073951128582658</v>
      </c>
    </row>
    <row r="4417">
      <c r="A4417" s="3" t="n">
        <v>45369.46399284722</v>
      </c>
      <c r="B4417" t="n">
        <v>1.04386885925</v>
      </c>
      <c r="C4417" t="n">
        <v>0.1414482850438232</v>
      </c>
      <c r="D4417" t="n">
        <v>2.77248705475</v>
      </c>
      <c r="E4417" t="n">
        <v>-1.025862638305831</v>
      </c>
      <c r="F4417" t="n">
        <v>9.196127197599999</v>
      </c>
      <c r="G4417" t="n">
        <v>9.183889161320421</v>
      </c>
    </row>
    <row r="4418">
      <c r="A4418" s="3" t="n">
        <v>45369.46399287037</v>
      </c>
      <c r="B4418" t="n">
        <v>1.8363540524</v>
      </c>
      <c r="C4418" t="n">
        <v>0.07903211238053628</v>
      </c>
      <c r="D4418" t="n">
        <v>1.38145297885</v>
      </c>
      <c r="E4418" t="n">
        <v>-0.4226633461166679</v>
      </c>
      <c r="F4418" t="n">
        <v>9.167393713099999</v>
      </c>
      <c r="G4418" t="n">
        <v>9.377613108600375</v>
      </c>
    </row>
    <row r="4419">
      <c r="A4419" s="3" t="n">
        <v>45369.46399341435</v>
      </c>
      <c r="B4419" t="n">
        <v>0.31603890955</v>
      </c>
      <c r="C4419" t="n">
        <v>0.5537375898792556</v>
      </c>
      <c r="D4419" t="n">
        <v>-3.7038344119</v>
      </c>
      <c r="E4419" t="n">
        <v>0.4933226824550131</v>
      </c>
      <c r="F4419" t="n">
        <v>9.378089588349999</v>
      </c>
      <c r="G4419" t="n">
        <v>9.234798636057134</v>
      </c>
    </row>
    <row r="4420">
      <c r="A4420" s="3" t="n">
        <v>45369.46399399306</v>
      </c>
      <c r="B4420" t="n">
        <v>-0.56263693045</v>
      </c>
      <c r="C4420" t="n">
        <v>1.006671321427042</v>
      </c>
      <c r="D4420" t="n">
        <v>-0.5171438811</v>
      </c>
      <c r="E4420" t="n">
        <v>0.7344553590149208</v>
      </c>
      <c r="F4420" t="n">
        <v>9.327810893799999</v>
      </c>
      <c r="G4420" t="n">
        <v>9.203260838265642</v>
      </c>
    </row>
    <row r="4421">
      <c r="A4421" s="3" t="n">
        <v>45369.46399454861</v>
      </c>
      <c r="B4421" t="n">
        <v>-0.7062847396499999</v>
      </c>
      <c r="C4421" t="n">
        <v>0.7143002015986034</v>
      </c>
      <c r="D4421" t="n">
        <v>1.7310110181</v>
      </c>
      <c r="E4421" t="n">
        <v>0.3027346686799543</v>
      </c>
      <c r="F4421" t="n">
        <v>9.785104789949999</v>
      </c>
      <c r="G4421" t="n">
        <v>9.282699618020306</v>
      </c>
    </row>
    <row r="4422">
      <c r="A4422" s="3" t="n">
        <v>45369.46399510417</v>
      </c>
      <c r="B4422" t="n">
        <v>2.43490293515</v>
      </c>
      <c r="C4422" t="n">
        <v>0.06225752895466208</v>
      </c>
      <c r="D4422" t="n">
        <v>3.05021138275</v>
      </c>
      <c r="E4422" t="n">
        <v>-0.2655506635768077</v>
      </c>
      <c r="F4422" t="n">
        <v>8.76517396335</v>
      </c>
      <c r="G4422" t="n">
        <v>9.483471780672055</v>
      </c>
    </row>
    <row r="4423">
      <c r="A4423" s="3" t="n">
        <v>45369.4639956713</v>
      </c>
      <c r="B4423" t="n">
        <v>1.630453629</v>
      </c>
      <c r="C4423" t="n">
        <v>-0.04739073899195828</v>
      </c>
      <c r="D4423" t="n">
        <v>0.9097923404499999</v>
      </c>
      <c r="E4423" t="n">
        <v>0.3842220781930081</v>
      </c>
      <c r="F4423" t="n">
        <v>8.942340902250001</v>
      </c>
      <c r="G4423" t="n">
        <v>9.541462616800377</v>
      </c>
    </row>
    <row r="4424">
      <c r="A4424" s="3" t="n">
        <v>45369.46399623842</v>
      </c>
      <c r="B4424" t="n">
        <v>-0.6655871421499999</v>
      </c>
      <c r="C4424" t="n">
        <v>0.3628763843229615</v>
      </c>
      <c r="D4424" t="n">
        <v>-2.73657510245</v>
      </c>
      <c r="E4424" t="n">
        <v>1.358863189130074</v>
      </c>
      <c r="F4424" t="n">
        <v>10.0532480209</v>
      </c>
      <c r="G4424" t="n">
        <v>9.599273755782662</v>
      </c>
    </row>
    <row r="4425">
      <c r="A4425" s="3" t="n">
        <v>45369.46399680556</v>
      </c>
      <c r="B4425" t="n">
        <v>-2.16435707495</v>
      </c>
      <c r="C4425" t="n">
        <v>0.3569707236838007</v>
      </c>
      <c r="D4425" t="n">
        <v>-0.1747741163</v>
      </c>
      <c r="E4425" t="n">
        <v>1.113761882469584</v>
      </c>
      <c r="F4425" t="n">
        <v>10.26872954135</v>
      </c>
      <c r="G4425" t="n">
        <v>9.777522123582894</v>
      </c>
    </row>
    <row r="4426">
      <c r="A4426" s="3" t="n">
        <v>45369.46399736111</v>
      </c>
      <c r="B4426" t="n">
        <v>-0.3447625874</v>
      </c>
      <c r="C4426" t="n">
        <v>0.0188124007240094</v>
      </c>
      <c r="D4426" t="n">
        <v>1.7286181955</v>
      </c>
      <c r="E4426" t="n">
        <v>0.7038576509233121</v>
      </c>
      <c r="F4426" t="n">
        <v>10.12986737735</v>
      </c>
      <c r="G4426" t="n">
        <v>9.855631656505739</v>
      </c>
    </row>
    <row r="4427">
      <c r="A4427" s="3" t="n">
        <v>45369.46399793981</v>
      </c>
      <c r="B4427" t="n">
        <v>2.1499903327</v>
      </c>
      <c r="C4427" t="n">
        <v>-0.3328567199575767</v>
      </c>
      <c r="D4427" t="n">
        <v>3.89536809305</v>
      </c>
      <c r="E4427" t="n">
        <v>0.4896133685259919</v>
      </c>
      <c r="F4427" t="n">
        <v>9.14345568045</v>
      </c>
      <c r="G4427" t="n">
        <v>9.872938473572521</v>
      </c>
    </row>
    <row r="4428">
      <c r="A4428" s="3" t="n">
        <v>45369.46399849537</v>
      </c>
      <c r="B4428" t="n">
        <v>0.8930327756000001</v>
      </c>
      <c r="C4428" t="n">
        <v>-0.1090691726914921</v>
      </c>
      <c r="D4428" t="n">
        <v>1.5322890625</v>
      </c>
      <c r="E4428" t="n">
        <v>0.968939104015504</v>
      </c>
      <c r="F4428" t="n">
        <v>9.99579085855</v>
      </c>
      <c r="G4428" t="n">
        <v>9.744891947274969</v>
      </c>
    </row>
    <row r="4429">
      <c r="A4429" s="3" t="n">
        <v>45369.4639990625</v>
      </c>
      <c r="B4429" t="n">
        <v>-1.67833950095</v>
      </c>
      <c r="C4429" t="n">
        <v>0.1556543033867138</v>
      </c>
      <c r="D4429" t="n">
        <v>-1.24976928265</v>
      </c>
      <c r="E4429" t="n">
        <v>1.379875274025529</v>
      </c>
      <c r="F4429" t="n">
        <v>10.09156260245</v>
      </c>
      <c r="G4429" t="n">
        <v>9.664656085751425</v>
      </c>
    </row>
    <row r="4430">
      <c r="A4430" s="3" t="n">
        <v>45369.46399962963</v>
      </c>
      <c r="B4430" t="n">
        <v>-0.682346707</v>
      </c>
      <c r="C4430" t="n">
        <v>0.1291959159680658</v>
      </c>
      <c r="D4430" t="n">
        <v>-0.6081299797999999</v>
      </c>
      <c r="E4430" t="n">
        <v>0.768754974614571</v>
      </c>
      <c r="F4430" t="n">
        <v>9.200912842799999</v>
      </c>
      <c r="G4430" t="n">
        <v>9.713125716258652</v>
      </c>
    </row>
    <row r="4431">
      <c r="A4431" s="3" t="n">
        <v>45369.46400075231</v>
      </c>
      <c r="B4431" t="n">
        <v>0.4118008468</v>
      </c>
      <c r="C4431" t="n">
        <v>-0.7056549195548971</v>
      </c>
      <c r="D4431" t="n">
        <v>0.7230443045</v>
      </c>
      <c r="E4431" t="n">
        <v>0.04117903772296039</v>
      </c>
      <c r="F4431" t="n">
        <v>9.2895061189</v>
      </c>
      <c r="G4431" t="n">
        <v>9.839048085591287</v>
      </c>
    </row>
    <row r="4432">
      <c r="A4432" s="3" t="n">
        <v>45369.46400078704</v>
      </c>
      <c r="B4432" t="n">
        <v>-0.3758888945</v>
      </c>
      <c r="C4432" t="n">
        <v>-1.228795281388348</v>
      </c>
      <c r="D4432" t="n">
        <v>1.9440899093</v>
      </c>
      <c r="E4432" t="n">
        <v>-0.3074531760453389</v>
      </c>
      <c r="F4432" t="n">
        <v>10.26155107355</v>
      </c>
      <c r="G4432" t="n">
        <v>9.889192550190703</v>
      </c>
    </row>
    <row r="4433">
      <c r="A4433" s="3" t="n">
        <v>45369.464001875</v>
      </c>
      <c r="B4433" t="n">
        <v>-1.3934268985</v>
      </c>
      <c r="C4433" t="n">
        <v>-1.116875711008162</v>
      </c>
      <c r="D4433" t="n">
        <v>0.12449542175</v>
      </c>
      <c r="E4433" t="n">
        <v>0.521533625667484</v>
      </c>
      <c r="F4433" t="n">
        <v>10.558427789</v>
      </c>
      <c r="G4433" t="n">
        <v>9.980489444259934</v>
      </c>
    </row>
    <row r="4434">
      <c r="A4434" s="3" t="n">
        <v>45369.46400244213</v>
      </c>
      <c r="B4434" t="n">
        <v>-1.7070631788</v>
      </c>
      <c r="C4434" t="n">
        <v>-0.8295716803769252</v>
      </c>
      <c r="D4434" t="n">
        <v>-1.31202189685</v>
      </c>
      <c r="E4434" t="n">
        <v>0.789578767258161</v>
      </c>
      <c r="F4434" t="n">
        <v>9.976638471099999</v>
      </c>
      <c r="G4434" t="n">
        <v>10.07394693305655</v>
      </c>
    </row>
    <row r="4435">
      <c r="A4435" s="3" t="n">
        <v>45369.46400300926</v>
      </c>
      <c r="B4435" t="n">
        <v>-2.6144725033</v>
      </c>
      <c r="C4435" t="n">
        <v>-1.108995667694991</v>
      </c>
      <c r="D4435" t="n">
        <v>-0.0383047749</v>
      </c>
      <c r="E4435" t="n">
        <v>0.2213006128291382</v>
      </c>
      <c r="F4435" t="n">
        <v>9.88566217905</v>
      </c>
      <c r="G4435" t="n">
        <v>10.13059279513814</v>
      </c>
    </row>
    <row r="4436">
      <c r="A4436" s="3" t="n">
        <v>45369.46400357639</v>
      </c>
      <c r="B4436" t="n">
        <v>0.3040649899</v>
      </c>
      <c r="C4436" t="n">
        <v>-1.451355465829725</v>
      </c>
      <c r="D4436" t="n">
        <v>1.7621373252</v>
      </c>
      <c r="E4436" t="n">
        <v>-0.2530418586043131</v>
      </c>
      <c r="F4436" t="n">
        <v>9.7467902084</v>
      </c>
      <c r="G4436" t="n">
        <v>10.12353175568558</v>
      </c>
    </row>
    <row r="4437">
      <c r="A4437" s="3" t="n">
        <v>45369.46400413194</v>
      </c>
      <c r="B4437" t="n">
        <v>-0.25378629535</v>
      </c>
      <c r="C4437" t="n">
        <v>-1.283163577581589</v>
      </c>
      <c r="D4437" t="n">
        <v>2.12126665485</v>
      </c>
      <c r="E4437" t="n">
        <v>-0.09679979627867169</v>
      </c>
      <c r="F4437" t="n">
        <v>10.8002401647</v>
      </c>
      <c r="G4437" t="n">
        <v>10.02045252596087</v>
      </c>
    </row>
    <row r="4438">
      <c r="A4438" s="3" t="n">
        <v>45369.46400469908</v>
      </c>
      <c r="B4438" t="n">
        <v>-1.0558427789</v>
      </c>
      <c r="C4438" t="n">
        <v>-0.9092213602548975</v>
      </c>
      <c r="D4438" t="n">
        <v>-3.0238805275</v>
      </c>
      <c r="E4438" t="n">
        <v>0.518554598562589</v>
      </c>
      <c r="F4438" t="n">
        <v>9.528925672</v>
      </c>
      <c r="G4438" t="n">
        <v>10.02929807854222</v>
      </c>
    </row>
    <row r="4439">
      <c r="A4439" s="3" t="n">
        <v>45369.46400525463</v>
      </c>
      <c r="B4439" t="n">
        <v>-2.3870170632</v>
      </c>
      <c r="C4439" t="n">
        <v>-0.6316113517342674</v>
      </c>
      <c r="D4439" t="n">
        <v>-1.5298962399</v>
      </c>
      <c r="E4439" t="n">
        <v>0.5116844116061787</v>
      </c>
      <c r="F4439" t="n">
        <v>9.813828467799999</v>
      </c>
      <c r="G4439" t="n">
        <v>10.05442861354781</v>
      </c>
    </row>
    <row r="4440">
      <c r="A4440" s="3" t="n">
        <v>45369.46400583333</v>
      </c>
      <c r="B4440" t="n">
        <v>-1.24019799225</v>
      </c>
      <c r="C4440" t="n">
        <v>-0.8395715373834521</v>
      </c>
      <c r="D4440" t="n">
        <v>1.7094560014</v>
      </c>
      <c r="E4440" t="n">
        <v>-0.2383204539423084</v>
      </c>
      <c r="F4440" t="n">
        <v>10.43871801245</v>
      </c>
      <c r="G4440" t="n">
        <v>9.989349169622173</v>
      </c>
    </row>
    <row r="4441">
      <c r="A4441" s="3" t="n">
        <v>45369.46400638889</v>
      </c>
      <c r="B4441" t="n">
        <v>0.6224967220500001</v>
      </c>
      <c r="C4441" t="n">
        <v>-0.9921205387594434</v>
      </c>
      <c r="D4441" t="n">
        <v>2.39420533765</v>
      </c>
      <c r="E4441" t="n">
        <v>-0.7722672868892799</v>
      </c>
      <c r="F4441" t="n">
        <v>9.89523346945</v>
      </c>
      <c r="G4441" t="n">
        <v>9.802372997618559</v>
      </c>
    </row>
    <row r="4442">
      <c r="A4442" s="3" t="n">
        <v>45369.46400695602</v>
      </c>
      <c r="B4442" t="n">
        <v>-0.0957717439</v>
      </c>
      <c r="C4442" t="n">
        <v>-0.6681949795516335</v>
      </c>
      <c r="D4442" t="n">
        <v>-0.3806745397</v>
      </c>
      <c r="E4442" t="n">
        <v>-0.5212326140889293</v>
      </c>
      <c r="F4442" t="n">
        <v>9.82819521005</v>
      </c>
      <c r="G4442" t="n">
        <v>9.675279567976251</v>
      </c>
    </row>
    <row r="4443">
      <c r="A4443" s="3" t="n">
        <v>45369.46400752315</v>
      </c>
      <c r="B4443" t="n">
        <v>-1.2234384274</v>
      </c>
      <c r="C4443" t="n">
        <v>-0.517339191164337</v>
      </c>
      <c r="D4443" t="n">
        <v>-3.28963093585</v>
      </c>
      <c r="E4443" t="n">
        <v>0.2349672654220287</v>
      </c>
      <c r="F4443" t="n">
        <v>9.399634798399999</v>
      </c>
      <c r="G4443" t="n">
        <v>9.785407355962613</v>
      </c>
    </row>
    <row r="4444">
      <c r="A4444" s="3" t="n">
        <v>45369.46400809028</v>
      </c>
      <c r="B4444" t="n">
        <v>-2.02310208835</v>
      </c>
      <c r="C4444" t="n">
        <v>-0.5035992058600246</v>
      </c>
      <c r="D4444" t="n">
        <v>-2.12365947745</v>
      </c>
      <c r="E4444" t="n">
        <v>-0.407811940479022</v>
      </c>
      <c r="F4444" t="n">
        <v>9.473851525600001</v>
      </c>
      <c r="G4444" t="n">
        <v>9.779771458206088</v>
      </c>
    </row>
    <row r="4445">
      <c r="A4445" s="3" t="n">
        <v>45369.46400864583</v>
      </c>
      <c r="B4445" t="n">
        <v>0.9935901646999999</v>
      </c>
      <c r="C4445" t="n">
        <v>-0.8249966381290232</v>
      </c>
      <c r="D4445" t="n">
        <v>1.07738798895</v>
      </c>
      <c r="E4445" t="n">
        <v>-1.026854687249187</v>
      </c>
      <c r="F4445" t="n">
        <v>9.464280235199999</v>
      </c>
      <c r="G4445" t="n">
        <v>9.708944700178698</v>
      </c>
    </row>
    <row r="4446">
      <c r="A4446" s="3" t="n">
        <v>45369.46400921296</v>
      </c>
      <c r="B4446" t="n">
        <v>-0.5578512852499999</v>
      </c>
      <c r="C4446" t="n">
        <v>-0.9623820897980214</v>
      </c>
      <c r="D4446" t="n">
        <v>1.7310110181</v>
      </c>
      <c r="E4446" t="n">
        <v>-0.942142970084618</v>
      </c>
      <c r="F4446" t="n">
        <v>10.3118297681</v>
      </c>
      <c r="G4446" t="n">
        <v>9.675203857895131</v>
      </c>
    </row>
    <row r="4447">
      <c r="A4447" s="3" t="n">
        <v>45369.46400976852</v>
      </c>
      <c r="B4447" t="n">
        <v>-1.78368253525</v>
      </c>
      <c r="C4447" t="n">
        <v>-0.5956055847685331</v>
      </c>
      <c r="D4447" t="n">
        <v>-0.6105228023999999</v>
      </c>
      <c r="E4447" t="n">
        <v>-0.2438840476569936</v>
      </c>
      <c r="F4447" t="n">
        <v>9.909600211699999</v>
      </c>
      <c r="G4447" t="n">
        <v>9.579441966363779</v>
      </c>
    </row>
    <row r="4448">
      <c r="A4448" s="3" t="n">
        <v>45369.46401034722</v>
      </c>
      <c r="B4448" t="n">
        <v>-0.8906399529999999</v>
      </c>
      <c r="C4448" t="n">
        <v>-0.2652442343384621</v>
      </c>
      <c r="D4448" t="n">
        <v>-3.42849309985</v>
      </c>
      <c r="E4448" t="n">
        <v>0.197352019171446</v>
      </c>
      <c r="F4448" t="n">
        <v>9.536104139800001</v>
      </c>
      <c r="G4448" t="n">
        <v>9.436927728182077</v>
      </c>
    </row>
    <row r="4449">
      <c r="A4449" s="3" t="n">
        <v>45369.46401090278</v>
      </c>
      <c r="B4449" t="n">
        <v>-0.35434368445</v>
      </c>
      <c r="C4449" t="n">
        <v>-0.4772948902851994</v>
      </c>
      <c r="D4449" t="n">
        <v>0.31603890955</v>
      </c>
      <c r="E4449" t="n">
        <v>-0.419302705456761</v>
      </c>
      <c r="F4449" t="n">
        <v>8.882490917299998</v>
      </c>
      <c r="G4449" t="n">
        <v>9.299632182234408</v>
      </c>
    </row>
    <row r="4450">
      <c r="A4450" s="3" t="n">
        <v>45369.46401259259</v>
      </c>
      <c r="B4450" t="n">
        <v>0.60333452795</v>
      </c>
      <c r="C4450" t="n">
        <v>-0.8321108026505851</v>
      </c>
      <c r="D4450" t="n">
        <v>0.821208871</v>
      </c>
      <c r="E4450" t="n">
        <v>-1.039618990886134</v>
      </c>
      <c r="F4450" t="n">
        <v>8.79869309305</v>
      </c>
      <c r="G4450" t="n">
        <v>9.090425797677531</v>
      </c>
    </row>
    <row r="4451">
      <c r="A4451" s="3" t="n">
        <v>45369.46401263889</v>
      </c>
      <c r="B4451" t="n">
        <v>0.2370267305</v>
      </c>
      <c r="C4451" t="n">
        <v>-0.3782053440984858</v>
      </c>
      <c r="D4451" t="n">
        <v>0.03591195229999999</v>
      </c>
      <c r="E4451" t="n">
        <v>-1.035673402984152</v>
      </c>
      <c r="F4451" t="n">
        <v>8.94473372485</v>
      </c>
      <c r="G4451" t="n">
        <v>8.894514075933941</v>
      </c>
    </row>
    <row r="4452">
      <c r="A4452" s="3" t="n">
        <v>45369.46401267361</v>
      </c>
      <c r="B4452" t="n">
        <v>-1.35271949435</v>
      </c>
      <c r="C4452" t="n">
        <v>-0.1774717908449888</v>
      </c>
      <c r="D4452" t="n">
        <v>-1.91775905405</v>
      </c>
      <c r="E4452" t="n">
        <v>-0.7158039336505847</v>
      </c>
      <c r="F4452" t="n">
        <v>8.91121459515</v>
      </c>
      <c r="G4452" t="n">
        <v>8.884821379664126</v>
      </c>
    </row>
    <row r="4453">
      <c r="A4453" s="3" t="n">
        <v>45369.46401315972</v>
      </c>
      <c r="B4453" t="n">
        <v>-2.05901404065</v>
      </c>
      <c r="C4453" t="n">
        <v>-0.253232939693707</v>
      </c>
      <c r="D4453" t="n">
        <v>-2.98317312335</v>
      </c>
      <c r="E4453" t="n">
        <v>-0.7259733154039647</v>
      </c>
      <c r="F4453" t="n">
        <v>9.2918989415</v>
      </c>
      <c r="G4453" t="n">
        <v>8.897272373406203</v>
      </c>
    </row>
    <row r="4454">
      <c r="A4454" s="3" t="n">
        <v>45369.46401372685</v>
      </c>
      <c r="B4454" t="n">
        <v>0.59854888275</v>
      </c>
      <c r="C4454" t="n">
        <v>-0.6679374464073446</v>
      </c>
      <c r="D4454" t="n">
        <v>0.01197391965</v>
      </c>
      <c r="E4454" t="n">
        <v>-1.478495129681823</v>
      </c>
      <c r="F4454" t="n">
        <v>8.767566785950001</v>
      </c>
      <c r="G4454" t="n">
        <v>9.054530464106087</v>
      </c>
    </row>
    <row r="4455">
      <c r="A4455" s="3" t="n">
        <v>45369.46401429398</v>
      </c>
      <c r="B4455" t="n">
        <v>1.1540073454</v>
      </c>
      <c r="C4455" t="n">
        <v>-0.7350479184118903</v>
      </c>
      <c r="D4455" t="n">
        <v>-0.04069759749999999</v>
      </c>
      <c r="E4455" t="n">
        <v>-1.37741261619068</v>
      </c>
      <c r="F4455" t="n">
        <v>9.153036777499999</v>
      </c>
      <c r="G4455" t="n">
        <v>9.132389847446294</v>
      </c>
    </row>
    <row r="4456">
      <c r="A4456" s="3" t="n">
        <v>45369.46401486111</v>
      </c>
      <c r="B4456" t="n">
        <v>-1.23780516965</v>
      </c>
      <c r="C4456" t="n">
        <v>-0.3847867492146865</v>
      </c>
      <c r="D4456" t="n">
        <v>-1.30962907425</v>
      </c>
      <c r="E4456" t="n">
        <v>-0.9681099734743617</v>
      </c>
      <c r="F4456" t="n">
        <v>9.10275808295</v>
      </c>
      <c r="G4456" t="n">
        <v>9.166009261000724</v>
      </c>
    </row>
    <row r="4457">
      <c r="A4457" s="3" t="n">
        <v>45369.46401541667</v>
      </c>
      <c r="B4457" t="n">
        <v>-0.948106922</v>
      </c>
      <c r="C4457" t="n">
        <v>0.08894599546946425</v>
      </c>
      <c r="D4457" t="n">
        <v>-1.7286181955</v>
      </c>
      <c r="E4457" t="n">
        <v>-0.2358362854835671</v>
      </c>
      <c r="F4457" t="n">
        <v>9.167393713099999</v>
      </c>
      <c r="G4457" t="n">
        <v>9.254639249175083</v>
      </c>
    </row>
    <row r="4458">
      <c r="A4458" s="3" t="n">
        <v>45369.46401598379</v>
      </c>
      <c r="B4458" t="n">
        <v>-1.37666733365</v>
      </c>
      <c r="C4458" t="n">
        <v>0.04442119850652701</v>
      </c>
      <c r="D4458" t="n">
        <v>-0.7014990944499999</v>
      </c>
      <c r="E4458" t="n">
        <v>0.1695475147398607</v>
      </c>
      <c r="F4458" t="n">
        <v>9.739611740599999</v>
      </c>
      <c r="G4458" t="n">
        <v>9.335649767470654</v>
      </c>
    </row>
    <row r="4459">
      <c r="A4459" s="3" t="n">
        <v>45369.46401655093</v>
      </c>
      <c r="B4459" t="n">
        <v>1.65439166165</v>
      </c>
      <c r="C4459" t="n">
        <v>-0.4893685223065284</v>
      </c>
      <c r="D4459" t="n">
        <v>2.05183557285</v>
      </c>
      <c r="E4459" t="n">
        <v>0.1398731176043127</v>
      </c>
      <c r="F4459" t="n">
        <v>9.229646327299999</v>
      </c>
      <c r="G4459" t="n">
        <v>9.556306707454338</v>
      </c>
    </row>
    <row r="4460">
      <c r="A4460" s="3" t="n">
        <v>45369.46401711806</v>
      </c>
      <c r="B4460" t="n">
        <v>0.8906399529999999</v>
      </c>
      <c r="C4460" t="n">
        <v>-0.3337453304597913</v>
      </c>
      <c r="D4460" t="n">
        <v>0.7541706116</v>
      </c>
      <c r="E4460" t="n">
        <v>0.4285444787011666</v>
      </c>
      <c r="F4460" t="n">
        <v>9.41878718585</v>
      </c>
      <c r="G4460" t="n">
        <v>9.492120445895713</v>
      </c>
    </row>
    <row r="4461">
      <c r="A4461" s="3" t="n">
        <v>45369.46401767361</v>
      </c>
      <c r="B4461" t="n">
        <v>-0.3327984744</v>
      </c>
      <c r="C4461" t="n">
        <v>0.3458128361822854</v>
      </c>
      <c r="D4461" t="n">
        <v>1.38384580145</v>
      </c>
      <c r="E4461" t="n">
        <v>1.02012437649639</v>
      </c>
      <c r="F4461" t="n">
        <v>9.770738047699998</v>
      </c>
      <c r="G4461" t="n">
        <v>9.562272762427533</v>
      </c>
    </row>
    <row r="4462">
      <c r="A4462" s="3" t="n">
        <v>45369.46401824074</v>
      </c>
      <c r="B4462" t="n">
        <v>-1.54665580475</v>
      </c>
      <c r="C4462" t="n">
        <v>0.5451681779319364</v>
      </c>
      <c r="D4462" t="n">
        <v>0.15322890625</v>
      </c>
      <c r="E4462" t="n">
        <v>1.43113435926364</v>
      </c>
      <c r="F4462" t="n">
        <v>9.660599561549999</v>
      </c>
      <c r="G4462" t="n">
        <v>9.584681437723336</v>
      </c>
    </row>
    <row r="4463">
      <c r="A4463" s="3" t="n">
        <v>45369.46401880787</v>
      </c>
      <c r="B4463" t="n">
        <v>-0.12449542175</v>
      </c>
      <c r="C4463" t="n">
        <v>0.4262284862891621</v>
      </c>
      <c r="D4463" t="n">
        <v>0.6009417053499999</v>
      </c>
      <c r="E4463" t="n">
        <v>1.218351290575644</v>
      </c>
      <c r="F4463" t="n">
        <v>9.6989141431</v>
      </c>
      <c r="G4463" t="n">
        <v>9.607089701551308</v>
      </c>
    </row>
    <row r="4464">
      <c r="A4464" s="3" t="n">
        <v>45369.464019375</v>
      </c>
      <c r="B4464" t="n">
        <v>2.5881318414</v>
      </c>
      <c r="C4464" t="n">
        <v>0.04601410478146842</v>
      </c>
      <c r="D4464" t="n">
        <v>1.58256775705</v>
      </c>
      <c r="E4464" t="n">
        <v>0.972251854391611</v>
      </c>
      <c r="F4464" t="n">
        <v>8.817845480499999</v>
      </c>
      <c r="G4464" t="n">
        <v>9.619568515090702</v>
      </c>
    </row>
    <row r="4465">
      <c r="A4465" s="3" t="n">
        <v>45369.46402048611</v>
      </c>
      <c r="B4465" t="n">
        <v>1.5322890625</v>
      </c>
      <c r="C4465" t="n">
        <v>0.4946063935134046</v>
      </c>
      <c r="D4465" t="n">
        <v>2.4540553226</v>
      </c>
      <c r="E4465" t="n">
        <v>1.094698577805248</v>
      </c>
      <c r="F4465" t="n">
        <v>10.0748030376</v>
      </c>
      <c r="G4465" t="n">
        <v>9.388403235297229</v>
      </c>
    </row>
    <row r="4466">
      <c r="A4466" s="3" t="n">
        <v>45369.46402052083</v>
      </c>
      <c r="B4466" t="n">
        <v>-0.6775610618</v>
      </c>
      <c r="C4466" t="n">
        <v>0.9419705650629399</v>
      </c>
      <c r="D4466" t="n">
        <v>1.03429756885</v>
      </c>
      <c r="E4466" t="n">
        <v>1.438961963287533</v>
      </c>
      <c r="F4466" t="n">
        <v>9.392456330599998</v>
      </c>
      <c r="G4466" t="n">
        <v>9.170318563607019</v>
      </c>
    </row>
    <row r="4467">
      <c r="A4467" s="3" t="n">
        <v>45369.46402106481</v>
      </c>
      <c r="B4467" t="n">
        <v>-0.39025563675</v>
      </c>
      <c r="C4467" t="n">
        <v>1.258277568764922</v>
      </c>
      <c r="D4467" t="n">
        <v>-0.2465980209</v>
      </c>
      <c r="E4467" t="n">
        <v>1.674781698620518</v>
      </c>
      <c r="F4467" t="n">
        <v>9.258379811799999</v>
      </c>
      <c r="G4467" t="n">
        <v>9.087781956840585</v>
      </c>
    </row>
    <row r="4468">
      <c r="A4468" s="3" t="n">
        <v>45369.46402163195</v>
      </c>
      <c r="B4468" t="n">
        <v>1.295262332</v>
      </c>
      <c r="C4468" t="n">
        <v>0.8865334583163196</v>
      </c>
      <c r="D4468" t="n">
        <v>1.71185863065</v>
      </c>
      <c r="E4468" t="n">
        <v>1.163589151089047</v>
      </c>
      <c r="F4468" t="n">
        <v>8.5209589584</v>
      </c>
      <c r="G4468" t="n">
        <v>9.05586887752683</v>
      </c>
    </row>
    <row r="4469">
      <c r="A4469" s="3" t="n">
        <v>45369.4640221875</v>
      </c>
      <c r="B4469" t="n">
        <v>2.88022291165</v>
      </c>
      <c r="C4469" t="n">
        <v>0.7033350639171347</v>
      </c>
      <c r="D4469" t="n">
        <v>1.68551796875</v>
      </c>
      <c r="E4469" t="n">
        <v>0.5235609276765748</v>
      </c>
      <c r="F4469" t="n">
        <v>8.336613551699999</v>
      </c>
      <c r="G4469" t="n">
        <v>8.863495619124615</v>
      </c>
    </row>
    <row r="4470">
      <c r="A4470" s="3" t="n">
        <v>45369.4640227662</v>
      </c>
      <c r="B4470" t="n">
        <v>0.80444930615</v>
      </c>
      <c r="C4470" t="n">
        <v>1.131785590796623</v>
      </c>
      <c r="D4470" t="n">
        <v>2.09971163815</v>
      </c>
      <c r="E4470" t="n">
        <v>0.2933434640344995</v>
      </c>
      <c r="F4470" t="n">
        <v>9.184153277949999</v>
      </c>
      <c r="G4470" t="n">
        <v>8.652208647474382</v>
      </c>
    </row>
    <row r="4471">
      <c r="A4471" s="3" t="n">
        <v>45369.46402387731</v>
      </c>
      <c r="B4471" t="n">
        <v>0.7230443045</v>
      </c>
      <c r="C4471" t="n">
        <v>1.503684687462009</v>
      </c>
      <c r="D4471" t="n">
        <v>-1.1516145228</v>
      </c>
      <c r="E4471" t="n">
        <v>0.5131792056624723</v>
      </c>
      <c r="F4471" t="n">
        <v>9.2679511022</v>
      </c>
      <c r="G4471" t="n">
        <v>8.799913392343612</v>
      </c>
    </row>
    <row r="4472">
      <c r="A4472" s="3" t="n">
        <v>45369.46402444445</v>
      </c>
      <c r="B4472" t="n">
        <v>-0.21787434305</v>
      </c>
      <c r="C4472" t="n">
        <v>1.240048492270982</v>
      </c>
      <c r="D4472" t="n">
        <v>-2.0159138139</v>
      </c>
      <c r="E4472" t="n">
        <v>0.7175069761486036</v>
      </c>
      <c r="F4472" t="n">
        <v>8.762781140749999</v>
      </c>
      <c r="G4472" t="n">
        <v>8.92265465814711</v>
      </c>
    </row>
    <row r="4473">
      <c r="A4473" s="3" t="n">
        <v>45369.46402501158</v>
      </c>
      <c r="B4473" t="n">
        <v>2.16435707495</v>
      </c>
      <c r="C4473" t="n">
        <v>0.6128573794424259</v>
      </c>
      <c r="D4473" t="n">
        <v>0.612915625</v>
      </c>
      <c r="E4473" t="n">
        <v>-0.01029117623170178</v>
      </c>
      <c r="F4473" t="n">
        <v>8.147472693149998</v>
      </c>
      <c r="G4473" t="n">
        <v>9.130320529999674</v>
      </c>
    </row>
    <row r="4474">
      <c r="A4474" s="3" t="n">
        <v>45369.4640255787</v>
      </c>
      <c r="B4474" t="n">
        <v>1.51792232025</v>
      </c>
      <c r="C4474" t="n">
        <v>0.4062364072903273</v>
      </c>
      <c r="D4474" t="n">
        <v>2.12605230005</v>
      </c>
      <c r="E4474" t="n">
        <v>-0.2383202253490685</v>
      </c>
      <c r="F4474" t="n">
        <v>9.734826095399999</v>
      </c>
      <c r="G4474" t="n">
        <v>9.134857260020537</v>
      </c>
    </row>
    <row r="4475">
      <c r="A4475" s="3" t="n">
        <v>45369.46402614583</v>
      </c>
      <c r="B4475" t="n">
        <v>-0.17956956815</v>
      </c>
      <c r="C4475" t="n">
        <v>0.4376737154934745</v>
      </c>
      <c r="D4475" t="n">
        <v>1.14203342575</v>
      </c>
      <c r="E4475" t="n">
        <v>-0.09444503445314728</v>
      </c>
      <c r="F4475" t="n">
        <v>9.785104789949999</v>
      </c>
      <c r="G4475" t="n">
        <v>9.249734164007135</v>
      </c>
    </row>
    <row r="4476">
      <c r="A4476" s="3" t="n">
        <v>45369.46402670139</v>
      </c>
      <c r="B4476" t="n">
        <v>-1.1204882157</v>
      </c>
      <c r="C4476" t="n">
        <v>0.2194159987205135</v>
      </c>
      <c r="D4476" t="n">
        <v>-0.4812319287999999</v>
      </c>
      <c r="E4476" t="n">
        <v>0.6033656166306545</v>
      </c>
      <c r="F4476" t="n">
        <v>9.1985200202</v>
      </c>
      <c r="G4476" t="n">
        <v>9.442753358327881</v>
      </c>
    </row>
    <row r="4477">
      <c r="A4477" s="3" t="n">
        <v>45369.46402726852</v>
      </c>
      <c r="B4477" t="n">
        <v>-0.39264845935</v>
      </c>
      <c r="C4477" t="n">
        <v>-0.2495631495358981</v>
      </c>
      <c r="D4477" t="n">
        <v>-2.6815107627</v>
      </c>
      <c r="E4477" t="n">
        <v>0.7856757891361331</v>
      </c>
      <c r="F4477" t="n">
        <v>9.552863704649999</v>
      </c>
      <c r="G4477" t="n">
        <v>9.774351741076718</v>
      </c>
    </row>
    <row r="4478">
      <c r="A4478" s="3" t="n">
        <v>45369.4640283912</v>
      </c>
      <c r="B4478" t="n">
        <v>1.0630212467</v>
      </c>
      <c r="C4478" t="n">
        <v>-0.7156740698308879</v>
      </c>
      <c r="D4478" t="n">
        <v>1.89381121475</v>
      </c>
      <c r="E4478" t="n">
        <v>0.4474900578468545</v>
      </c>
      <c r="F4478" t="n">
        <v>9.4379395733</v>
      </c>
      <c r="G4478" t="n">
        <v>10.06175084363651</v>
      </c>
    </row>
    <row r="4479">
      <c r="A4479" s="3" t="n">
        <v>45369.46402842593</v>
      </c>
      <c r="B4479" t="n">
        <v>-1.03190474625</v>
      </c>
      <c r="C4479" t="n">
        <v>-0.6208151215979039</v>
      </c>
      <c r="D4479" t="n">
        <v>2.03267337875</v>
      </c>
      <c r="E4479" t="n">
        <v>0.494246930643358</v>
      </c>
      <c r="F4479" t="n">
        <v>10.8002401647</v>
      </c>
      <c r="G4479" t="n">
        <v>9.962936660866811</v>
      </c>
    </row>
    <row r="4480">
      <c r="A4480" s="3" t="n">
        <v>45369.46402896991</v>
      </c>
      <c r="B4480" t="n">
        <v>-1.1851336525</v>
      </c>
      <c r="C4480" t="n">
        <v>-0.4458712748171341</v>
      </c>
      <c r="D4480" t="n">
        <v>1.79325382565</v>
      </c>
      <c r="E4480" t="n">
        <v>0.9664127372446416</v>
      </c>
      <c r="F4480" t="n">
        <v>10.1466269422</v>
      </c>
      <c r="G4480" t="n">
        <v>10.19943241498872</v>
      </c>
    </row>
    <row r="4481">
      <c r="A4481" s="3" t="n">
        <v>45369.46402952546</v>
      </c>
      <c r="B4481" t="n">
        <v>-1.4628579805</v>
      </c>
      <c r="C4481" t="n">
        <v>-0.5540005635426588</v>
      </c>
      <c r="D4481" t="n">
        <v>0.0622526142</v>
      </c>
      <c r="E4481" t="n">
        <v>1.229390378170283</v>
      </c>
      <c r="F4481" t="n">
        <v>10.70208540485</v>
      </c>
      <c r="G4481" t="n">
        <v>10.46982797513336</v>
      </c>
    </row>
    <row r="4482">
      <c r="A4482" s="3" t="n">
        <v>45369.46403009259</v>
      </c>
      <c r="B4482" t="n">
        <v>0.34715541</v>
      </c>
      <c r="C4482" t="n">
        <v>-1.036172764917136</v>
      </c>
      <c r="D4482" t="n">
        <v>0.36391497485</v>
      </c>
      <c r="E4482" t="n">
        <v>1.289593745410144</v>
      </c>
      <c r="F4482" t="n">
        <v>10.32858933295</v>
      </c>
      <c r="G4482" t="n">
        <v>10.68935271565819</v>
      </c>
    </row>
    <row r="4483">
      <c r="A4483" s="3" t="n">
        <v>45369.46403065972</v>
      </c>
      <c r="B4483" t="n">
        <v>-0.29209107025</v>
      </c>
      <c r="C4483" t="n">
        <v>-1.272153932796274</v>
      </c>
      <c r="D4483" t="n">
        <v>1.8315684072</v>
      </c>
      <c r="E4483" t="n">
        <v>0.8134663265207482</v>
      </c>
      <c r="F4483" t="n">
        <v>9.9072073891</v>
      </c>
      <c r="G4483" t="n">
        <v>10.73595366500562</v>
      </c>
    </row>
    <row r="4484">
      <c r="A4484" s="3" t="n">
        <v>45369.46403121528</v>
      </c>
      <c r="B4484" t="n">
        <v>-1.57538928925</v>
      </c>
      <c r="C4484" t="n">
        <v>-0.9505270843515179</v>
      </c>
      <c r="D4484" t="n">
        <v>1.1923121203</v>
      </c>
      <c r="E4484" t="n">
        <v>1.05613473818625</v>
      </c>
      <c r="F4484" t="n">
        <v>11.5496251311</v>
      </c>
      <c r="G4484" t="n">
        <v>10.56338609067427</v>
      </c>
    </row>
    <row r="4485">
      <c r="A4485" s="3" t="n">
        <v>45369.46403178241</v>
      </c>
      <c r="B4485" t="n">
        <v>-2.06619250845</v>
      </c>
      <c r="C4485" t="n">
        <v>-0.8400021841884637</v>
      </c>
      <c r="D4485" t="n">
        <v>0.1292908736</v>
      </c>
      <c r="E4485" t="n">
        <v>1.320239229488931</v>
      </c>
      <c r="F4485" t="n">
        <v>10.7858832291</v>
      </c>
      <c r="G4485" t="n">
        <v>10.58053506410877</v>
      </c>
    </row>
    <row r="4486">
      <c r="A4486" s="3" t="n">
        <v>45369.46403234954</v>
      </c>
      <c r="B4486" t="n">
        <v>-1.6280608064</v>
      </c>
      <c r="C4486" t="n">
        <v>-0.9354236089480212</v>
      </c>
      <c r="D4486" t="n">
        <v>1.5586297244</v>
      </c>
      <c r="E4486" t="n">
        <v>1.418798256484037</v>
      </c>
      <c r="F4486" t="n">
        <v>10.6948971304</v>
      </c>
      <c r="G4486" t="n">
        <v>10.49393610401332</v>
      </c>
    </row>
    <row r="4487">
      <c r="A4487" s="3" t="n">
        <v>45369.46403290509</v>
      </c>
      <c r="B4487" t="n">
        <v>0.28491260245</v>
      </c>
      <c r="C4487" t="n">
        <v>-1.204667699223663</v>
      </c>
      <c r="D4487" t="n">
        <v>1.86029208505</v>
      </c>
      <c r="E4487" t="n">
        <v>1.072448797670632</v>
      </c>
      <c r="F4487" t="n">
        <v>9.689333046050001</v>
      </c>
      <c r="G4487" t="n">
        <v>10.40658959830411</v>
      </c>
    </row>
    <row r="4488">
      <c r="A4488" s="3" t="n">
        <v>45369.4640334838</v>
      </c>
      <c r="B4488" t="n">
        <v>0.11970977655</v>
      </c>
      <c r="C4488" t="n">
        <v>-0.7823062333398623</v>
      </c>
      <c r="D4488" t="n">
        <v>2.0087353461</v>
      </c>
      <c r="E4488" t="n">
        <v>0.7975880800486036</v>
      </c>
      <c r="F4488" t="n">
        <v>9.947904986600001</v>
      </c>
      <c r="G4488" t="n">
        <v>10.1864464902055</v>
      </c>
    </row>
    <row r="4489">
      <c r="A4489" s="3" t="n">
        <v>45369.46403403935</v>
      </c>
      <c r="B4489" t="n">
        <v>-1.1994905881</v>
      </c>
      <c r="C4489" t="n">
        <v>-0.4350405499608403</v>
      </c>
      <c r="D4489" t="n">
        <v>-0.1101286795</v>
      </c>
      <c r="E4489" t="n">
        <v>0.7023838645857828</v>
      </c>
      <c r="F4489" t="n">
        <v>10.39802041495</v>
      </c>
      <c r="G4489" t="n">
        <v>9.854523710789653</v>
      </c>
    </row>
    <row r="4490">
      <c r="A4490" s="3" t="n">
        <v>45369.46403461805</v>
      </c>
      <c r="B4490" t="n">
        <v>-1.4963771102</v>
      </c>
      <c r="C4490" t="n">
        <v>-0.2987060785724949</v>
      </c>
      <c r="D4490" t="n">
        <v>-0.8236016936</v>
      </c>
      <c r="E4490" t="n">
        <v>0.4642349927294885</v>
      </c>
      <c r="F4490" t="n">
        <v>9.955093261049999</v>
      </c>
      <c r="G4490" t="n">
        <v>9.857731811180447</v>
      </c>
    </row>
    <row r="4491">
      <c r="A4491" s="3" t="n">
        <v>45369.46403516204</v>
      </c>
      <c r="B4491" t="n">
        <v>-0.4716606384</v>
      </c>
      <c r="C4491" t="n">
        <v>-0.6180173689324027</v>
      </c>
      <c r="D4491" t="n">
        <v>-0.34955803925</v>
      </c>
      <c r="E4491" t="n">
        <v>-0.05736035311282067</v>
      </c>
      <c r="F4491" t="n">
        <v>9.552863704649999</v>
      </c>
      <c r="G4491" t="n">
        <v>9.830949735733826</v>
      </c>
    </row>
    <row r="4492">
      <c r="A4492" s="3" t="n">
        <v>45369.46403572916</v>
      </c>
      <c r="B4492" t="n">
        <v>0.9888045194999999</v>
      </c>
      <c r="C4492" t="n">
        <v>-1.011460121213756</v>
      </c>
      <c r="D4492" t="n">
        <v>0.6368536576499999</v>
      </c>
      <c r="E4492" t="n">
        <v>-0.9395308808487207</v>
      </c>
      <c r="F4492" t="n">
        <v>9.531318494599999</v>
      </c>
      <c r="G4492" t="n">
        <v>9.834761230841169</v>
      </c>
    </row>
    <row r="4493">
      <c r="A4493" s="3" t="n">
        <v>45369.4640362963</v>
      </c>
      <c r="B4493" t="n">
        <v>-1.4604651579</v>
      </c>
      <c r="C4493" t="n">
        <v>-0.8845406510271587</v>
      </c>
      <c r="D4493" t="n">
        <v>-0.6895251748</v>
      </c>
      <c r="E4493" t="n">
        <v>-1.197363139392428</v>
      </c>
      <c r="F4493" t="n">
        <v>9.876081081999999</v>
      </c>
      <c r="G4493" t="n">
        <v>9.549533329735107</v>
      </c>
    </row>
    <row r="4494">
      <c r="A4494" s="3" t="n">
        <v>45369.46403686343</v>
      </c>
      <c r="B4494" t="n">
        <v>-1.43891994785</v>
      </c>
      <c r="C4494" t="n">
        <v>-0.7738333791771583</v>
      </c>
      <c r="D4494" t="n">
        <v>-1.630453629</v>
      </c>
      <c r="E4494" t="n">
        <v>-1.276317141462824</v>
      </c>
      <c r="F4494" t="n">
        <v>9.931145421749999</v>
      </c>
      <c r="G4494" t="n">
        <v>9.406751111698043</v>
      </c>
    </row>
    <row r="4495">
      <c r="A4495" s="3" t="n">
        <v>45369.46403743055</v>
      </c>
      <c r="B4495" t="n">
        <v>-2.05183557285</v>
      </c>
      <c r="C4495" t="n">
        <v>-0.911485119111541</v>
      </c>
      <c r="D4495" t="n">
        <v>-2.2864596741</v>
      </c>
      <c r="E4495" t="n">
        <v>-1.52109503440723</v>
      </c>
      <c r="F4495" t="n">
        <v>9.311051328949999</v>
      </c>
      <c r="G4495" t="n">
        <v>9.503740206038836</v>
      </c>
    </row>
    <row r="4496">
      <c r="A4496" s="3" t="n">
        <v>45369.46403798611</v>
      </c>
      <c r="B4496" t="n">
        <v>-0.5099654133</v>
      </c>
      <c r="C4496" t="n">
        <v>-1.330965761546391</v>
      </c>
      <c r="D4496" t="n">
        <v>-3.35188355005</v>
      </c>
      <c r="E4496" t="n">
        <v>-1.670974546784737</v>
      </c>
      <c r="F4496" t="n">
        <v>9.14345568045</v>
      </c>
      <c r="G4496" t="n">
        <v>9.670302247344431</v>
      </c>
    </row>
    <row r="4497">
      <c r="A4497" s="3" t="n">
        <v>45369.46403855324</v>
      </c>
      <c r="B4497" t="n">
        <v>0.007178467799999999</v>
      </c>
      <c r="C4497" t="n">
        <v>-1.53992403100047</v>
      </c>
      <c r="D4497" t="n">
        <v>0.5171438811</v>
      </c>
      <c r="E4497" t="n">
        <v>-1.870273128832872</v>
      </c>
      <c r="F4497" t="n">
        <v>8.987833951599999</v>
      </c>
      <c r="G4497" t="n">
        <v>9.659575303819141</v>
      </c>
    </row>
    <row r="4498">
      <c r="A4498" s="3" t="n">
        <v>45369.46403912037</v>
      </c>
      <c r="B4498" t="n">
        <v>-1.82677295535</v>
      </c>
      <c r="C4498" t="n">
        <v>-1.109887409924595</v>
      </c>
      <c r="D4498" t="n">
        <v>-1.81720166495</v>
      </c>
      <c r="E4498" t="n">
        <v>-1.393431218912242</v>
      </c>
      <c r="F4498" t="n">
        <v>10.4267440928</v>
      </c>
      <c r="G4498" t="n">
        <v>9.607662716226251</v>
      </c>
    </row>
    <row r="4499">
      <c r="A4499" s="3" t="n">
        <v>45369.4640396875</v>
      </c>
      <c r="B4499" t="n">
        <v>-1.8124062131</v>
      </c>
      <c r="C4499" t="n">
        <v>-0.9862691461554807</v>
      </c>
      <c r="D4499" t="n">
        <v>-1.31441471945</v>
      </c>
      <c r="E4499" t="n">
        <v>-0.8996667114427763</v>
      </c>
      <c r="F4499" t="n">
        <v>10.37646539825</v>
      </c>
      <c r="G4499" t="n">
        <v>9.762119671080679</v>
      </c>
    </row>
    <row r="4500">
      <c r="A4500" s="3" t="n">
        <v>45369.46404025463</v>
      </c>
      <c r="B4500" t="n">
        <v>-1.642417742</v>
      </c>
      <c r="C4500" t="n">
        <v>-0.8561504907144546</v>
      </c>
      <c r="D4500" t="n">
        <v>-0.5171438811</v>
      </c>
      <c r="E4500" t="n">
        <v>-0.7597599906321699</v>
      </c>
      <c r="F4500" t="n">
        <v>9.849750226749999</v>
      </c>
      <c r="G4500" t="n">
        <v>9.92609712291716</v>
      </c>
    </row>
    <row r="4501">
      <c r="A4501" s="3" t="n">
        <v>45369.46404081018</v>
      </c>
      <c r="B4501" t="n">
        <v>-0.12210259915</v>
      </c>
      <c r="C4501" t="n">
        <v>-1.115506117469467</v>
      </c>
      <c r="D4501" t="n">
        <v>-1.18033820065</v>
      </c>
      <c r="E4501" t="n">
        <v>-0.5469828425090925</v>
      </c>
      <c r="F4501" t="n">
        <v>9.129088938199999</v>
      </c>
      <c r="G4501" t="n">
        <v>10.01766764309478</v>
      </c>
    </row>
    <row r="4502">
      <c r="A4502" s="3" t="n">
        <v>45369.46404137732</v>
      </c>
      <c r="B4502" t="n">
        <v>0.35912932965</v>
      </c>
      <c r="C4502" t="n">
        <v>-0.7591051395772749</v>
      </c>
      <c r="D4502" t="n">
        <v>0.8738803881499999</v>
      </c>
      <c r="E4502" t="n">
        <v>-0.7055080026794892</v>
      </c>
      <c r="F4502" t="n">
        <v>9.904814566500001</v>
      </c>
      <c r="G4502" t="n">
        <v>9.957020073470774</v>
      </c>
    </row>
    <row r="4503">
      <c r="A4503" s="3" t="n">
        <v>45369.46404194445</v>
      </c>
      <c r="B4503" t="n">
        <v>-1.0941475538</v>
      </c>
      <c r="C4503" t="n">
        <v>-0.3074673259669006</v>
      </c>
      <c r="D4503" t="n">
        <v>-0.90022105005</v>
      </c>
      <c r="E4503" t="n">
        <v>-0.189806659221096</v>
      </c>
      <c r="F4503" t="n">
        <v>10.4937823522</v>
      </c>
      <c r="G4503" t="n">
        <v>9.73385793445026</v>
      </c>
    </row>
    <row r="4504">
      <c r="A4504" s="3" t="n">
        <v>45369.4640425</v>
      </c>
      <c r="B4504" t="n">
        <v>-0.5746108501</v>
      </c>
      <c r="C4504" t="n">
        <v>0.06506197940209818</v>
      </c>
      <c r="D4504" t="n">
        <v>-1.44131277045</v>
      </c>
      <c r="E4504" t="n">
        <v>-0.1802184072026811</v>
      </c>
      <c r="F4504" t="n">
        <v>9.65820673895</v>
      </c>
      <c r="G4504" t="n">
        <v>9.723778001231729</v>
      </c>
    </row>
    <row r="4505">
      <c r="A4505" s="3" t="n">
        <v>45369.46404306713</v>
      </c>
      <c r="B4505" t="n">
        <v>-0.7326254015499999</v>
      </c>
      <c r="C4505" t="n">
        <v>-0.08919399627564123</v>
      </c>
      <c r="D4505" t="n">
        <v>0.7661445312499999</v>
      </c>
      <c r="E4505" t="n">
        <v>-0.3187476480078097</v>
      </c>
      <c r="F4505" t="n">
        <v>9.7467902084</v>
      </c>
      <c r="G4505" t="n">
        <v>9.821069227257953</v>
      </c>
    </row>
    <row r="4506">
      <c r="A4506" s="3" t="n">
        <v>45369.46404363426</v>
      </c>
      <c r="B4506" t="n">
        <v>1.81959448755</v>
      </c>
      <c r="C4506" t="n">
        <v>-0.2252050082292548</v>
      </c>
      <c r="D4506" t="n">
        <v>-0.12210259915</v>
      </c>
      <c r="E4506" t="n">
        <v>-0.3069320291765743</v>
      </c>
      <c r="F4506" t="n">
        <v>9.37569676575</v>
      </c>
      <c r="G4506" t="n">
        <v>9.834994327368094</v>
      </c>
    </row>
    <row r="4507">
      <c r="A4507" s="3" t="n">
        <v>45369.46404420139</v>
      </c>
      <c r="B4507" t="n">
        <v>-0.2729386828</v>
      </c>
      <c r="C4507" t="n">
        <v>0.1528391319163175</v>
      </c>
      <c r="D4507" t="n">
        <v>0.28730542505</v>
      </c>
      <c r="E4507" t="n">
        <v>-0.303599505485199</v>
      </c>
      <c r="F4507" t="n">
        <v>9.567230446899998</v>
      </c>
      <c r="G4507" t="n">
        <v>9.578547046688138</v>
      </c>
    </row>
    <row r="4508">
      <c r="A4508" s="3" t="n">
        <v>45369.46404476852</v>
      </c>
      <c r="B4508" t="n">
        <v>0.3399769422</v>
      </c>
      <c r="C4508" t="n">
        <v>0.5688937788839178</v>
      </c>
      <c r="D4508" t="n">
        <v>-1.3024407998</v>
      </c>
      <c r="E4508" t="n">
        <v>-0.1053103226073429</v>
      </c>
      <c r="F4508" t="n">
        <v>9.830588032649999</v>
      </c>
      <c r="G4508" t="n">
        <v>9.383802613465759</v>
      </c>
    </row>
    <row r="4509">
      <c r="A4509" s="3" t="n">
        <v>45369.46404532407</v>
      </c>
      <c r="B4509" t="n">
        <v>-1.27850276715</v>
      </c>
      <c r="C4509" t="n">
        <v>0.716569149521797</v>
      </c>
      <c r="D4509" t="n">
        <v>-0.51954651035</v>
      </c>
      <c r="E4509" t="n">
        <v>-0.2985878272893948</v>
      </c>
      <c r="F4509" t="n">
        <v>9.57920436655</v>
      </c>
      <c r="G4509" t="n">
        <v>9.248348934690817</v>
      </c>
    </row>
    <row r="4510">
      <c r="A4510" s="3" t="n">
        <v>45369.46404701389</v>
      </c>
      <c r="B4510" t="n">
        <v>1.68312514615</v>
      </c>
      <c r="C4510" t="n">
        <v>0.3605132559848495</v>
      </c>
      <c r="D4510" t="n">
        <v>0.4381415087</v>
      </c>
      <c r="E4510" t="n">
        <v>-0.4668864457213301</v>
      </c>
      <c r="F4510" t="n">
        <v>8.872909820249999</v>
      </c>
      <c r="G4510" t="n">
        <v>9.08578309183056</v>
      </c>
    </row>
    <row r="4511">
      <c r="A4511" s="3" t="n">
        <v>45369.46404759259</v>
      </c>
      <c r="B4511" t="n">
        <v>2.1188640256</v>
      </c>
      <c r="C4511" t="n">
        <v>0.3624489149639871</v>
      </c>
      <c r="D4511" t="n">
        <v>0.32800302255</v>
      </c>
      <c r="E4511" t="n">
        <v>0.004134108747086251</v>
      </c>
      <c r="F4511" t="n">
        <v>8.497020925749998</v>
      </c>
      <c r="G4511" t="n">
        <v>9.009943558359815</v>
      </c>
    </row>
    <row r="4512">
      <c r="A4512" s="3" t="n">
        <v>45369.46404763889</v>
      </c>
      <c r="B4512" t="n">
        <v>-0.0598597916</v>
      </c>
      <c r="C4512" t="n">
        <v>0.6498694595696989</v>
      </c>
      <c r="D4512" t="n">
        <v>-0.7661445312499999</v>
      </c>
      <c r="E4512" t="n">
        <v>0.4242466743348497</v>
      </c>
      <c r="F4512" t="n">
        <v>8.856150255399999</v>
      </c>
      <c r="G4512" t="n">
        <v>8.751844234333708</v>
      </c>
    </row>
    <row r="4513">
      <c r="A4513" s="3" t="n">
        <v>45369.46404814815</v>
      </c>
      <c r="B4513" t="n">
        <v>-0.21548152045</v>
      </c>
      <c r="C4513" t="n">
        <v>0.6752228501250603</v>
      </c>
      <c r="D4513" t="n">
        <v>-0.21548152045</v>
      </c>
      <c r="E4513" t="n">
        <v>0.6787294018501185</v>
      </c>
      <c r="F4513" t="n">
        <v>8.564059185150001</v>
      </c>
      <c r="G4513" t="n">
        <v>8.541444661641515</v>
      </c>
    </row>
    <row r="4514">
      <c r="A4514" s="3" t="n">
        <v>45369.46404871528</v>
      </c>
      <c r="B4514" t="n">
        <v>-0.9528925672</v>
      </c>
      <c r="C4514" t="n">
        <v>0.6221546322662023</v>
      </c>
      <c r="D4514" t="n">
        <v>1.92972316705</v>
      </c>
      <c r="E4514" t="n">
        <v>0.3583584675257585</v>
      </c>
      <c r="F4514" t="n">
        <v>8.93994807965</v>
      </c>
      <c r="G4514" t="n">
        <v>8.467374782738951</v>
      </c>
    </row>
    <row r="4515">
      <c r="A4515" s="3" t="n">
        <v>45369.46404927083</v>
      </c>
      <c r="B4515" t="n">
        <v>2.71502008575</v>
      </c>
      <c r="C4515" t="n">
        <v>0.08516142864580439</v>
      </c>
      <c r="D4515" t="n">
        <v>2.0087353461</v>
      </c>
      <c r="E4515" t="n">
        <v>0.4592435221761084</v>
      </c>
      <c r="F4515" t="n">
        <v>8.650249832</v>
      </c>
      <c r="G4515" t="n">
        <v>8.590167230568905</v>
      </c>
    </row>
    <row r="4516">
      <c r="A4516" s="3" t="n">
        <v>45369.46404983796</v>
      </c>
      <c r="B4516" t="n">
        <v>-0.11492413135</v>
      </c>
      <c r="C4516" t="n">
        <v>0.134916804691259</v>
      </c>
      <c r="D4516" t="n">
        <v>0.05027869455</v>
      </c>
      <c r="E4516" t="n">
        <v>0.7975125528420768</v>
      </c>
      <c r="F4516" t="n">
        <v>7.9008648656</v>
      </c>
      <c r="G4516" t="n">
        <v>8.624869718894896</v>
      </c>
    </row>
    <row r="4517">
      <c r="A4517" s="3" t="n">
        <v>45369.46405096065</v>
      </c>
      <c r="B4517" t="n">
        <v>0.0335191297</v>
      </c>
      <c r="C4517" t="n">
        <v>0.3748955882938239</v>
      </c>
      <c r="D4517" t="n">
        <v>-0.92895453455</v>
      </c>
      <c r="E4517" t="n">
        <v>1.196027263356647</v>
      </c>
      <c r="F4517" t="n">
        <v>8.698135703949999</v>
      </c>
      <c r="G4517" t="n">
        <v>8.647522463193148</v>
      </c>
    </row>
    <row r="4518">
      <c r="A4518" s="3" t="n">
        <v>45369.46405099537</v>
      </c>
      <c r="B4518" t="n">
        <v>-0.4118008468</v>
      </c>
      <c r="C4518" t="n">
        <v>0.3396188280300709</v>
      </c>
      <c r="D4518" t="n">
        <v>0.1101286795</v>
      </c>
      <c r="E4518" t="n">
        <v>0.8769068940708649</v>
      </c>
      <c r="F4518" t="n">
        <v>9.016567436099999</v>
      </c>
      <c r="G4518" t="n">
        <v>8.787211288927296</v>
      </c>
    </row>
    <row r="4519">
      <c r="A4519" s="3" t="n">
        <v>45369.46405152778</v>
      </c>
      <c r="B4519" t="n">
        <v>-0.04549304934999999</v>
      </c>
      <c r="C4519" t="n">
        <v>0.1140568028784386</v>
      </c>
      <c r="D4519" t="n">
        <v>3.2345665961</v>
      </c>
      <c r="E4519" t="n">
        <v>0.5718997799911437</v>
      </c>
      <c r="F4519" t="n">
        <v>9.392456330599998</v>
      </c>
      <c r="G4519" t="n">
        <v>9.044512182484405</v>
      </c>
    </row>
    <row r="4520">
      <c r="A4520" s="3" t="n">
        <v>45369.46405208333</v>
      </c>
      <c r="B4520" t="n">
        <v>1.1157025705</v>
      </c>
      <c r="C4520" t="n">
        <v>-0.315676040640677</v>
      </c>
      <c r="D4520" t="n">
        <v>1.5705938374</v>
      </c>
      <c r="E4520" t="n">
        <v>0.9455396598984875</v>
      </c>
      <c r="F4520" t="n">
        <v>8.844176335749999</v>
      </c>
      <c r="G4520" t="n">
        <v>9.328233768434874</v>
      </c>
    </row>
    <row r="4521">
      <c r="A4521" s="3" t="n">
        <v>45369.46405266204</v>
      </c>
      <c r="B4521" t="n">
        <v>-0.2681530376</v>
      </c>
      <c r="C4521" t="n">
        <v>0.2181470090667839</v>
      </c>
      <c r="D4521" t="n">
        <v>0.612915625</v>
      </c>
      <c r="E4521" t="n">
        <v>1.293669722896274</v>
      </c>
      <c r="F4521" t="n">
        <v>9.524130220149999</v>
      </c>
      <c r="G4521" t="n">
        <v>9.572681687037205</v>
      </c>
    </row>
    <row r="4522">
      <c r="A4522" s="3" t="n">
        <v>45369.46405322917</v>
      </c>
      <c r="B4522" t="n">
        <v>-0.35912932965</v>
      </c>
      <c r="C4522" t="n">
        <v>0.22615451597063</v>
      </c>
      <c r="D4522" t="n">
        <v>-0.9816260517000001</v>
      </c>
      <c r="E4522" t="n">
        <v>1.315307078881356</v>
      </c>
      <c r="F4522" t="n">
        <v>9.9119930343</v>
      </c>
      <c r="G4522" t="n">
        <v>9.760361560471122</v>
      </c>
    </row>
    <row r="4523">
      <c r="A4523" s="3" t="n">
        <v>45369.46405378472</v>
      </c>
      <c r="B4523" t="n">
        <v>-0.29687671545</v>
      </c>
      <c r="C4523" t="n">
        <v>0.1901859868437069</v>
      </c>
      <c r="D4523" t="n">
        <v>1.96563511935</v>
      </c>
      <c r="E4523" t="n">
        <v>0.7643061158352</v>
      </c>
      <c r="F4523" t="n">
        <v>10.2447915087</v>
      </c>
      <c r="G4523" t="n">
        <v>9.835982421648396</v>
      </c>
    </row>
    <row r="4524">
      <c r="A4524" s="3" t="n">
        <v>45369.46405435185</v>
      </c>
      <c r="B4524" t="n">
        <v>0.69910627185</v>
      </c>
      <c r="C4524" t="n">
        <v>-0.1182145024479026</v>
      </c>
      <c r="D4524" t="n">
        <v>2.4229290155</v>
      </c>
      <c r="E4524" t="n">
        <v>0.520906731565852</v>
      </c>
      <c r="F4524" t="n">
        <v>9.5959639314</v>
      </c>
      <c r="G4524" t="n">
        <v>10.01656442925877</v>
      </c>
    </row>
    <row r="4525">
      <c r="A4525" s="3" t="n">
        <v>45369.46405491898</v>
      </c>
      <c r="B4525" t="n">
        <v>1.41975775375</v>
      </c>
      <c r="C4525" t="n">
        <v>0.003319928203846037</v>
      </c>
      <c r="D4525" t="n">
        <v>-0.2011147782</v>
      </c>
      <c r="E4525" t="n">
        <v>1.112415193973546</v>
      </c>
      <c r="F4525" t="n">
        <v>9.99818368115</v>
      </c>
      <c r="G4525" t="n">
        <v>10.06135777756017</v>
      </c>
    </row>
    <row r="4526">
      <c r="A4526" s="3" t="n">
        <v>45369.46405548611</v>
      </c>
      <c r="B4526" t="n">
        <v>-1.3239958165</v>
      </c>
      <c r="C4526" t="n">
        <v>0.3952830878793717</v>
      </c>
      <c r="D4526" t="n">
        <v>0.2035076008</v>
      </c>
      <c r="E4526" t="n">
        <v>1.241546738085202</v>
      </c>
      <c r="F4526" t="n">
        <v>10.39562759235</v>
      </c>
      <c r="G4526" t="n">
        <v>9.988766851202358</v>
      </c>
    </row>
    <row r="4527">
      <c r="A4527" s="3" t="n">
        <v>45369.46405604167</v>
      </c>
      <c r="B4527" t="n">
        <v>-0.2106860686</v>
      </c>
      <c r="C4527" t="n">
        <v>0.5342795046892789</v>
      </c>
      <c r="D4527" t="n">
        <v>0.28491260245</v>
      </c>
      <c r="E4527" t="n">
        <v>1.046902908747788</v>
      </c>
      <c r="F4527" t="n">
        <v>9.519344574949999</v>
      </c>
      <c r="G4527" t="n">
        <v>9.814040305155622</v>
      </c>
    </row>
    <row r="4528">
      <c r="A4528" s="3" t="n">
        <v>45369.46405659722</v>
      </c>
      <c r="B4528" t="n">
        <v>0.09336911464999999</v>
      </c>
      <c r="C4528" t="n">
        <v>0.1690545534175995</v>
      </c>
      <c r="D4528" t="n">
        <v>2.84191813675</v>
      </c>
      <c r="E4528" t="n">
        <v>0.1578627655385784</v>
      </c>
      <c r="F4528" t="n">
        <v>10.2783106384</v>
      </c>
      <c r="G4528" t="n">
        <v>9.796756095960284</v>
      </c>
    </row>
    <row r="4529">
      <c r="A4529" s="3" t="n">
        <v>45369.46405717592</v>
      </c>
      <c r="B4529" t="n">
        <v>2.29364794855</v>
      </c>
      <c r="C4529" t="n">
        <v>-0.1175674921411427</v>
      </c>
      <c r="D4529" t="n">
        <v>1.37427451105</v>
      </c>
      <c r="E4529" t="n">
        <v>-0.04658798811072284</v>
      </c>
      <c r="F4529" t="n">
        <v>9.179367632749999</v>
      </c>
      <c r="G4529" t="n">
        <v>9.874692766674968</v>
      </c>
    </row>
    <row r="4530">
      <c r="A4530" s="3" t="n">
        <v>45369.46405773148</v>
      </c>
      <c r="B4530" t="n">
        <v>0.1053430343</v>
      </c>
      <c r="C4530" t="n">
        <v>0.06699894136270407</v>
      </c>
      <c r="D4530" t="n">
        <v>-2.1116855578</v>
      </c>
      <c r="E4530" t="n">
        <v>0.3052644643494182</v>
      </c>
      <c r="F4530" t="n">
        <v>9.85692869455</v>
      </c>
      <c r="G4530" t="n">
        <v>9.746980032226601</v>
      </c>
    </row>
    <row r="4531">
      <c r="A4531" s="3" t="n">
        <v>45369.46405829861</v>
      </c>
      <c r="B4531" t="n">
        <v>-0.9983856165499999</v>
      </c>
      <c r="C4531" t="n">
        <v>0.4860564348508172</v>
      </c>
      <c r="D4531" t="n">
        <v>-1.30962907425</v>
      </c>
      <c r="E4531" t="n">
        <v>-0.009648532055827497</v>
      </c>
      <c r="F4531" t="n">
        <v>9.45949459</v>
      </c>
      <c r="G4531" t="n">
        <v>9.642756098992802</v>
      </c>
    </row>
    <row r="4532">
      <c r="A4532" s="3" t="n">
        <v>45369.46405885417</v>
      </c>
      <c r="B4532" t="n">
        <v>-1.62326535455</v>
      </c>
      <c r="C4532" t="n">
        <v>0.3298805731275068</v>
      </c>
      <c r="D4532" t="n">
        <v>-0.8906399529999999</v>
      </c>
      <c r="E4532" t="n">
        <v>-0.3211012897264578</v>
      </c>
      <c r="F4532" t="n">
        <v>10.36928693045</v>
      </c>
      <c r="G4532" t="n">
        <v>9.624373110670307</v>
      </c>
    </row>
    <row r="4533">
      <c r="A4533" s="3" t="n">
        <v>45369.46405998842</v>
      </c>
      <c r="B4533" t="n">
        <v>1.3216029939</v>
      </c>
      <c r="C4533" t="n">
        <v>-0.06653999471456894</v>
      </c>
      <c r="D4533" t="n">
        <v>1.92972316705</v>
      </c>
      <c r="E4533" t="n">
        <v>-0.6763467516493028</v>
      </c>
      <c r="F4533" t="n">
        <v>9.6414471741</v>
      </c>
      <c r="G4533" t="n">
        <v>9.599677428585341</v>
      </c>
    </row>
    <row r="4534">
      <c r="A4534" s="3" t="n">
        <v>45369.46406002315</v>
      </c>
      <c r="B4534" t="n">
        <v>1.6017201445</v>
      </c>
      <c r="C4534" t="n">
        <v>-0.5163479194379968</v>
      </c>
      <c r="D4534" t="n">
        <v>0.8619162751499999</v>
      </c>
      <c r="E4534" t="n">
        <v>-0.1772195153452221</v>
      </c>
      <c r="F4534" t="n">
        <v>9.071631775849999</v>
      </c>
      <c r="G4534" t="n">
        <v>9.715212521088139</v>
      </c>
    </row>
    <row r="4535">
      <c r="A4535" s="3" t="n">
        <v>45369.46406055555</v>
      </c>
      <c r="B4535" t="n">
        <v>-0.4405343312999999</v>
      </c>
      <c r="C4535" t="n">
        <v>-0.281275021079721</v>
      </c>
      <c r="D4535" t="n">
        <v>-1.79325382565</v>
      </c>
      <c r="E4535" t="n">
        <v>0.5487981014286729</v>
      </c>
      <c r="F4535" t="n">
        <v>9.569623269499999</v>
      </c>
      <c r="G4535" t="n">
        <v>9.663019518167625</v>
      </c>
    </row>
    <row r="4536">
      <c r="A4536" s="3" t="n">
        <v>45369.46406112269</v>
      </c>
      <c r="B4536" t="n">
        <v>-1.6400249194</v>
      </c>
      <c r="C4536" t="n">
        <v>-0.3362967053311198</v>
      </c>
      <c r="D4536" t="n">
        <v>0.15083608365</v>
      </c>
      <c r="E4536" t="n">
        <v>0.7059950434368318</v>
      </c>
      <c r="F4536" t="n">
        <v>9.770738047699998</v>
      </c>
      <c r="G4536" t="n">
        <v>9.697760204424036</v>
      </c>
    </row>
    <row r="4537">
      <c r="A4537" s="3" t="n">
        <v>45369.46406224537</v>
      </c>
      <c r="B4537" t="n">
        <v>-1.82916577795</v>
      </c>
      <c r="C4537" t="n">
        <v>-0.6508699893222627</v>
      </c>
      <c r="D4537" t="n">
        <v>0.6272823672499999</v>
      </c>
      <c r="E4537" t="n">
        <v>0.4954053268875305</v>
      </c>
      <c r="F4537" t="n">
        <v>10.20169128195</v>
      </c>
      <c r="G4537" t="n">
        <v>9.752693400232195</v>
      </c>
    </row>
    <row r="4538">
      <c r="A4538" s="3" t="n">
        <v>45369.46406228009</v>
      </c>
      <c r="B4538" t="n">
        <v>-0.6009417053499999</v>
      </c>
      <c r="C4538" t="n">
        <v>-1.502228822834503</v>
      </c>
      <c r="D4538" t="n">
        <v>2.0781664281</v>
      </c>
      <c r="E4538" t="n">
        <v>0.1477208835519815</v>
      </c>
      <c r="F4538" t="n">
        <v>9.830588032649999</v>
      </c>
      <c r="G4538" t="n">
        <v>9.983223190818208</v>
      </c>
    </row>
    <row r="4539">
      <c r="A4539" s="3" t="n">
        <v>45369.4640628125</v>
      </c>
      <c r="B4539" t="n">
        <v>0.04069759749999999</v>
      </c>
      <c r="C4539" t="n">
        <v>-1.375369998434503</v>
      </c>
      <c r="D4539" t="n">
        <v>0.9265519052999999</v>
      </c>
      <c r="E4539" t="n">
        <v>0.6372359112660857</v>
      </c>
      <c r="F4539" t="n">
        <v>9.854535871949999</v>
      </c>
      <c r="G4539" t="n">
        <v>10.13032870136786</v>
      </c>
    </row>
    <row r="4540">
      <c r="A4540" s="3" t="n">
        <v>45369.46406337963</v>
      </c>
      <c r="B4540" t="n">
        <v>-1.86268490765</v>
      </c>
      <c r="C4540" t="n">
        <v>-0.9352168235030329</v>
      </c>
      <c r="D4540" t="n">
        <v>-0.2418123757</v>
      </c>
      <c r="E4540" t="n">
        <v>1.124357270585201</v>
      </c>
      <c r="F4540" t="n">
        <v>10.16577932965</v>
      </c>
      <c r="G4540" t="n">
        <v>10.15944455378056</v>
      </c>
    </row>
    <row r="4541">
      <c r="A4541" s="3" t="n">
        <v>45369.46406395833</v>
      </c>
      <c r="B4541" t="n">
        <v>-1.6328464516</v>
      </c>
      <c r="C4541" t="n">
        <v>-0.5897765028648034</v>
      </c>
      <c r="D4541" t="n">
        <v>-0.6081299797999999</v>
      </c>
      <c r="E4541" t="n">
        <v>0.8362162000867157</v>
      </c>
      <c r="F4541" t="n">
        <v>10.4554775773</v>
      </c>
      <c r="G4541" t="n">
        <v>10.12537910909606</v>
      </c>
    </row>
    <row r="4542">
      <c r="A4542" s="3" t="n">
        <v>45369.46406451389</v>
      </c>
      <c r="B4542" t="n">
        <v>-1.5346818851</v>
      </c>
      <c r="C4542" t="n">
        <v>-0.8986124165601423</v>
      </c>
      <c r="D4542" t="n">
        <v>1.1659714584</v>
      </c>
      <c r="E4542" t="n">
        <v>0.4035517168413765</v>
      </c>
      <c r="F4542" t="n">
        <v>10.13465302255</v>
      </c>
      <c r="G4542" t="n">
        <v>10.1115053967463</v>
      </c>
    </row>
    <row r="4543">
      <c r="A4543" s="3" t="n">
        <v>45369.46406506944</v>
      </c>
      <c r="B4543" t="n">
        <v>1.69030361395</v>
      </c>
      <c r="C4543" t="n">
        <v>-1.159227980676577</v>
      </c>
      <c r="D4543" t="n">
        <v>2.47081488745</v>
      </c>
      <c r="E4543" t="n">
        <v>0.06932999806923085</v>
      </c>
      <c r="F4543" t="n">
        <v>9.981424116299999</v>
      </c>
      <c r="G4543" t="n">
        <v>10.15235798046308</v>
      </c>
    </row>
    <row r="4544">
      <c r="A4544" s="3" t="n">
        <v>45369.46406563657</v>
      </c>
      <c r="B4544" t="n">
        <v>-1.0630212467</v>
      </c>
      <c r="C4544" t="n">
        <v>-1.041906637736367</v>
      </c>
      <c r="D4544" t="n">
        <v>-0.0646454368</v>
      </c>
      <c r="E4544" t="n">
        <v>0.4708027279699315</v>
      </c>
      <c r="F4544" t="n">
        <v>10.0388910853</v>
      </c>
      <c r="G4544" t="n">
        <v>10.05321832663814</v>
      </c>
    </row>
    <row r="4545">
      <c r="A4545" s="3" t="n">
        <v>45369.46406620371</v>
      </c>
      <c r="B4545" t="n">
        <v>-1.6735440491</v>
      </c>
      <c r="C4545" t="n">
        <v>-0.6746960112846172</v>
      </c>
      <c r="D4545" t="n">
        <v>-1.434124496</v>
      </c>
      <c r="E4545" t="n">
        <v>0.4470052801625889</v>
      </c>
      <c r="F4545" t="n">
        <v>9.773130870299999</v>
      </c>
      <c r="G4545" t="n">
        <v>9.925009453421474</v>
      </c>
    </row>
    <row r="4546">
      <c r="A4546" s="3" t="n">
        <v>45369.46406677083</v>
      </c>
      <c r="B4546" t="n">
        <v>-2.8874111861</v>
      </c>
      <c r="C4546" t="n">
        <v>-0.6760845780622395</v>
      </c>
      <c r="D4546" t="n">
        <v>-0.6919278040499999</v>
      </c>
      <c r="E4546" t="n">
        <v>0.0452493003780888</v>
      </c>
      <c r="F4546" t="n">
        <v>10.0819815054</v>
      </c>
      <c r="G4546" t="n">
        <v>9.734623173180797</v>
      </c>
    </row>
    <row r="4547">
      <c r="A4547" s="3" t="n">
        <v>45369.46406732639</v>
      </c>
      <c r="B4547" t="n">
        <v>0.4022295564</v>
      </c>
      <c r="C4547" t="n">
        <v>-0.9031215096582776</v>
      </c>
      <c r="D4547" t="n">
        <v>0.9313473571499999</v>
      </c>
      <c r="E4547" t="n">
        <v>-0.7768490269191166</v>
      </c>
      <c r="F4547" t="n">
        <v>9.737218918</v>
      </c>
      <c r="G4547" t="n">
        <v>9.664849932819024</v>
      </c>
    </row>
    <row r="4548">
      <c r="A4548" s="3" t="n">
        <v>45369.46406789352</v>
      </c>
      <c r="B4548" t="n">
        <v>0.50038431625</v>
      </c>
      <c r="C4548" t="n">
        <v>-0.9604705931243618</v>
      </c>
      <c r="D4548" t="n">
        <v>1.18273102325</v>
      </c>
      <c r="E4548" t="n">
        <v>-1.03570782912611</v>
      </c>
      <c r="F4548" t="n">
        <v>9.35174892645</v>
      </c>
      <c r="G4548" t="n">
        <v>9.611964955301424</v>
      </c>
    </row>
    <row r="4549">
      <c r="A4549" s="3" t="n">
        <v>45369.46406958334</v>
      </c>
      <c r="B4549" t="n">
        <v>-0.5339034459499999</v>
      </c>
      <c r="C4549" t="n">
        <v>-0.3254162614451057</v>
      </c>
      <c r="D4549" t="n">
        <v>-2.73896792505</v>
      </c>
      <c r="E4549" t="n">
        <v>-0.2975407559531475</v>
      </c>
      <c r="F4549" t="n">
        <v>9.564837624299999</v>
      </c>
      <c r="G4549" t="n">
        <v>9.636392154625899</v>
      </c>
    </row>
    <row r="4550">
      <c r="A4550" s="3" t="n">
        <v>45369.46406961806</v>
      </c>
      <c r="B4550" t="n">
        <v>-1.24737646005</v>
      </c>
      <c r="C4550" t="n">
        <v>-0.07000064491701632</v>
      </c>
      <c r="D4550" t="n">
        <v>-1.8411396976</v>
      </c>
      <c r="E4550" t="n">
        <v>-0.3640382094657352</v>
      </c>
      <c r="F4550" t="n">
        <v>9.287103489649999</v>
      </c>
      <c r="G4550" t="n">
        <v>9.648888089798977</v>
      </c>
    </row>
    <row r="4551">
      <c r="A4551" s="3" t="n">
        <v>45369.46407015046</v>
      </c>
      <c r="B4551" t="n">
        <v>-0.7757256283</v>
      </c>
      <c r="C4551" t="n">
        <v>-0.2193385970494177</v>
      </c>
      <c r="D4551" t="n">
        <v>-1.16837408765</v>
      </c>
      <c r="E4551" t="n">
        <v>-0.8445923135902121</v>
      </c>
      <c r="F4551" t="n">
        <v>9.900019114649998</v>
      </c>
      <c r="G4551" t="n">
        <v>9.523826419733943</v>
      </c>
    </row>
    <row r="4552">
      <c r="A4552" s="3" t="n">
        <v>45369.46407070602</v>
      </c>
      <c r="B4552" t="n">
        <v>0.8954354048499999</v>
      </c>
      <c r="C4552" t="n">
        <v>-0.9126578710111914</v>
      </c>
      <c r="D4552" t="n">
        <v>1.5370747077</v>
      </c>
      <c r="E4552" t="n">
        <v>-1.31370548606329</v>
      </c>
      <c r="F4552" t="n">
        <v>9.7659524025</v>
      </c>
      <c r="G4552" t="n">
        <v>9.553349350988604</v>
      </c>
    </row>
    <row r="4553">
      <c r="A4553" s="3" t="n">
        <v>45369.46407128472</v>
      </c>
      <c r="B4553" t="n">
        <v>-0.2753315054</v>
      </c>
      <c r="C4553" t="n">
        <v>-0.8518644131813544</v>
      </c>
      <c r="D4553" t="n">
        <v>0.9097923404499999</v>
      </c>
      <c r="E4553" t="n">
        <v>-1.212930064730889</v>
      </c>
      <c r="F4553" t="n">
        <v>9.75397848285</v>
      </c>
      <c r="G4553" t="n">
        <v>9.45241985781238</v>
      </c>
    </row>
    <row r="4554">
      <c r="A4554" s="3" t="n">
        <v>45369.46407184028</v>
      </c>
      <c r="B4554" t="n">
        <v>-1.75973469595</v>
      </c>
      <c r="C4554" t="n">
        <v>-0.5976612780580435</v>
      </c>
      <c r="D4554" t="n">
        <v>-4.2497117775</v>
      </c>
      <c r="E4554" t="n">
        <v>-0.3913052683305371</v>
      </c>
      <c r="F4554" t="n">
        <v>9.042898291349999</v>
      </c>
      <c r="G4554" t="n">
        <v>9.365620352867392</v>
      </c>
    </row>
    <row r="4555">
      <c r="A4555" s="3" t="n">
        <v>45369.46407240741</v>
      </c>
      <c r="B4555" t="n">
        <v>-1.96324229675</v>
      </c>
      <c r="C4555" t="n">
        <v>-0.5148519824155025</v>
      </c>
      <c r="D4555" t="n">
        <v>-1.6687584039</v>
      </c>
      <c r="E4555" t="n">
        <v>-0.5669682237259921</v>
      </c>
      <c r="F4555" t="n">
        <v>8.868124175049999</v>
      </c>
      <c r="G4555" t="n">
        <v>9.284178433409116</v>
      </c>
    </row>
    <row r="4556">
      <c r="A4556" s="3" t="n">
        <v>45369.46407353009</v>
      </c>
      <c r="B4556" t="n">
        <v>-0.7182586593</v>
      </c>
      <c r="C4556" t="n">
        <v>-0.7648145300604916</v>
      </c>
      <c r="D4556" t="n">
        <v>-0.2801171506</v>
      </c>
      <c r="E4556" t="n">
        <v>-0.9164094746896296</v>
      </c>
      <c r="F4556" t="n">
        <v>9.519344574949999</v>
      </c>
      <c r="G4556" t="n">
        <v>9.107966762800141</v>
      </c>
    </row>
    <row r="4557">
      <c r="A4557" s="3" t="n">
        <v>45369.46407356481</v>
      </c>
      <c r="B4557" t="n">
        <v>1.364693414</v>
      </c>
      <c r="C4557" t="n">
        <v>-0.9386390243224969</v>
      </c>
      <c r="D4557" t="n">
        <v>1.0845762634</v>
      </c>
      <c r="E4557" t="n">
        <v>-1.209115506474129</v>
      </c>
      <c r="F4557" t="n">
        <v>8.801085915649999</v>
      </c>
      <c r="G4557" t="n">
        <v>9.134268129522169</v>
      </c>
    </row>
    <row r="4558">
      <c r="A4558" s="3" t="n">
        <v>45369.46407409722</v>
      </c>
      <c r="B4558" t="n">
        <v>-0.49081302585</v>
      </c>
      <c r="C4558" t="n">
        <v>-0.4568747475849663</v>
      </c>
      <c r="D4558" t="n">
        <v>0.7469921438</v>
      </c>
      <c r="E4558" t="n">
        <v>-0.4300958495843835</v>
      </c>
      <c r="F4558" t="n">
        <v>9.557649349849999</v>
      </c>
      <c r="G4558" t="n">
        <v>9.237196647723684</v>
      </c>
    </row>
    <row r="4559">
      <c r="A4559" s="3" t="n">
        <v>45369.46407466435</v>
      </c>
      <c r="B4559" t="n">
        <v>-1.2928695094</v>
      </c>
      <c r="C4559" t="n">
        <v>-0.1300415966597905</v>
      </c>
      <c r="D4559" t="n">
        <v>-2.84191813675</v>
      </c>
      <c r="E4559" t="n">
        <v>0.5285504094687662</v>
      </c>
      <c r="F4559" t="n">
        <v>9.167393713099999</v>
      </c>
      <c r="G4559" t="n">
        <v>9.370937340194665</v>
      </c>
    </row>
    <row r="4560">
      <c r="A4560" s="3" t="n">
        <v>45369.4640752199</v>
      </c>
      <c r="B4560" t="n">
        <v>-1.1875264751</v>
      </c>
      <c r="C4560" t="n">
        <v>-0.1243827252826343</v>
      </c>
      <c r="D4560" t="n">
        <v>-0.48602738065</v>
      </c>
      <c r="E4560" t="n">
        <v>0.2539978126750589</v>
      </c>
      <c r="F4560" t="n">
        <v>9.260772634399999</v>
      </c>
      <c r="G4560" t="n">
        <v>9.429692843570422</v>
      </c>
    </row>
    <row r="4561">
      <c r="A4561" s="3" t="n">
        <v>45369.46407579861</v>
      </c>
      <c r="B4561" t="n">
        <v>0.4141936694</v>
      </c>
      <c r="C4561" t="n">
        <v>-0.5532516692287894</v>
      </c>
      <c r="D4561" t="n">
        <v>1.2210456048</v>
      </c>
      <c r="E4561" t="n">
        <v>-0.1483797807072267</v>
      </c>
      <c r="F4561" t="n">
        <v>9.859321517149999</v>
      </c>
      <c r="G4561" t="n">
        <v>9.457938304362147</v>
      </c>
    </row>
    <row r="4562">
      <c r="A4562" s="3" t="n">
        <v>45369.46407635417</v>
      </c>
      <c r="B4562" t="n">
        <v>1.03429756885</v>
      </c>
      <c r="C4562" t="n">
        <v>-0.5320666764065283</v>
      </c>
      <c r="D4562" t="n">
        <v>2.741360747649999</v>
      </c>
      <c r="E4562" t="n">
        <v>-0.01304238731352009</v>
      </c>
      <c r="F4562" t="n">
        <v>9.497799364899999</v>
      </c>
      <c r="G4562" t="n">
        <v>9.511147495672171</v>
      </c>
    </row>
    <row r="4563">
      <c r="A4563" s="3" t="n">
        <v>45369.46407692129</v>
      </c>
      <c r="B4563" t="n">
        <v>-1.0534499563</v>
      </c>
      <c r="C4563" t="n">
        <v>-0.0871638597103732</v>
      </c>
      <c r="D4563" t="n">
        <v>-0.4309532342499999</v>
      </c>
      <c r="E4563" t="n">
        <v>0.8283663996592097</v>
      </c>
      <c r="F4563" t="n">
        <v>9.24401306955</v>
      </c>
      <c r="G4563" t="n">
        <v>9.429433275946296</v>
      </c>
    </row>
    <row r="4564">
      <c r="A4564" s="3" t="n">
        <v>45369.46407748842</v>
      </c>
      <c r="B4564" t="n">
        <v>-0.7613588860499999</v>
      </c>
      <c r="C4564" t="n">
        <v>0.3612876384449896</v>
      </c>
      <c r="D4564" t="n">
        <v>-1.5634153696</v>
      </c>
      <c r="E4564" t="n">
        <v>1.389379792340097</v>
      </c>
      <c r="F4564" t="n">
        <v>9.3972419758</v>
      </c>
      <c r="G4564" t="n">
        <v>9.347651941245131</v>
      </c>
    </row>
    <row r="4565">
      <c r="A4565" s="3" t="n">
        <v>45369.46407805556</v>
      </c>
      <c r="B4565" t="n">
        <v>-0.48842020325</v>
      </c>
      <c r="C4565" t="n">
        <v>0.2244610286700472</v>
      </c>
      <c r="D4565" t="n">
        <v>0.682346707</v>
      </c>
      <c r="E4565" t="n">
        <v>0.8894100070716806</v>
      </c>
      <c r="F4565" t="n">
        <v>9.3589372009</v>
      </c>
      <c r="G4565" t="n">
        <v>9.162975097206319</v>
      </c>
    </row>
    <row r="4566">
      <c r="A4566" s="3" t="n">
        <v>45369.46407861111</v>
      </c>
      <c r="B4566" t="n">
        <v>2.16914272015</v>
      </c>
      <c r="C4566" t="n">
        <v>0.05768735574277391</v>
      </c>
      <c r="D4566" t="n">
        <v>3.500326811099999</v>
      </c>
      <c r="E4566" t="n">
        <v>0.297042422689744</v>
      </c>
      <c r="F4566" t="n">
        <v>8.913617224399999</v>
      </c>
      <c r="G4566" t="n">
        <v>8.983611034379162</v>
      </c>
    </row>
    <row r="4567">
      <c r="A4567" s="3" t="n">
        <v>45369.46407917824</v>
      </c>
      <c r="B4567" t="n">
        <v>0.5482701882</v>
      </c>
      <c r="C4567" t="n">
        <v>0.3081232285507001</v>
      </c>
      <c r="D4567" t="n">
        <v>2.185902285</v>
      </c>
      <c r="E4567" t="n">
        <v>0.3861914775343832</v>
      </c>
      <c r="F4567" t="n">
        <v>8.93516243445</v>
      </c>
      <c r="G4567" t="n">
        <v>8.903268488390466</v>
      </c>
    </row>
    <row r="4568">
      <c r="A4568" s="3" t="n">
        <v>45369.4640797338</v>
      </c>
      <c r="B4568" t="n">
        <v>0.4333460568499999</v>
      </c>
      <c r="C4568" t="n">
        <v>0.6504165746305381</v>
      </c>
      <c r="D4568" t="n">
        <v>-1.7669229704</v>
      </c>
      <c r="E4568" t="n">
        <v>0.9723183521651542</v>
      </c>
      <c r="F4568" t="n">
        <v>8.59039984705</v>
      </c>
      <c r="G4568" t="n">
        <v>8.874101956856434</v>
      </c>
    </row>
    <row r="4569">
      <c r="A4569" s="3" t="n">
        <v>45369.46408086806</v>
      </c>
      <c r="B4569" t="n">
        <v>-1.364693414</v>
      </c>
      <c r="C4569" t="n">
        <v>0.6654302128906779</v>
      </c>
      <c r="D4569" t="n">
        <v>-1.4293388508</v>
      </c>
      <c r="E4569" t="n">
        <v>0.9048782029897463</v>
      </c>
      <c r="F4569" t="n">
        <v>8.801085915649999</v>
      </c>
      <c r="G4569" t="n">
        <v>8.896430853111447</v>
      </c>
    </row>
    <row r="4570">
      <c r="A4570" s="3" t="n">
        <v>45369.4640808912</v>
      </c>
      <c r="B4570" t="n">
        <v>1.17794537805</v>
      </c>
      <c r="C4570" t="n">
        <v>0.2499494949709796</v>
      </c>
      <c r="D4570" t="n">
        <v>0.5961560601499999</v>
      </c>
      <c r="E4570" t="n">
        <v>-0.1052689015122382</v>
      </c>
      <c r="F4570" t="n">
        <v>9.026138726499999</v>
      </c>
      <c r="G4570" t="n">
        <v>8.863028374541866</v>
      </c>
    </row>
    <row r="4571">
      <c r="A4571" s="3" t="n">
        <v>45369.46408144676</v>
      </c>
      <c r="B4571" t="n">
        <v>1.3694790592</v>
      </c>
      <c r="C4571" t="n">
        <v>-0.1946403090015159</v>
      </c>
      <c r="D4571" t="n">
        <v>2.7629059577</v>
      </c>
      <c r="E4571" t="n">
        <v>-0.6137439783241279</v>
      </c>
      <c r="F4571" t="n">
        <v>8.971074386749999</v>
      </c>
      <c r="G4571" t="n">
        <v>8.91625244727182</v>
      </c>
    </row>
    <row r="4572">
      <c r="A4572" s="3" t="n">
        <v>45369.46408200231</v>
      </c>
      <c r="B4572" t="n">
        <v>-0.2418123757</v>
      </c>
      <c r="C4572" t="n">
        <v>0.2313270780888118</v>
      </c>
      <c r="D4572" t="n">
        <v>0.0742167272</v>
      </c>
      <c r="E4572" t="n">
        <v>-0.1981126860371801</v>
      </c>
      <c r="F4572" t="n">
        <v>9.21527958505</v>
      </c>
      <c r="G4572" t="n">
        <v>8.944646836559464</v>
      </c>
    </row>
    <row r="4573">
      <c r="A4573" s="3" t="n">
        <v>45369.46408256944</v>
      </c>
      <c r="B4573" t="n">
        <v>-0.28969824765</v>
      </c>
      <c r="C4573" t="n">
        <v>0.5193911355247103</v>
      </c>
      <c r="D4573" t="n">
        <v>-2.0685951377</v>
      </c>
      <c r="E4573" t="n">
        <v>0.5885526375166683</v>
      </c>
      <c r="F4573" t="n">
        <v>9.06923895325</v>
      </c>
      <c r="G4573" t="n">
        <v>8.96761158777112</v>
      </c>
    </row>
    <row r="4574">
      <c r="A4574" s="3" t="n">
        <v>45369.464083125</v>
      </c>
      <c r="B4574" t="n">
        <v>-0.9457140993999998</v>
      </c>
      <c r="C4574" t="n">
        <v>0.6738864940434752</v>
      </c>
      <c r="D4574" t="n">
        <v>-1.977609039</v>
      </c>
      <c r="E4574" t="n">
        <v>0.3304873510240103</v>
      </c>
      <c r="F4574" t="n">
        <v>8.535325700650001</v>
      </c>
      <c r="G4574" t="n">
        <v>9.129781941466693</v>
      </c>
    </row>
    <row r="4575">
      <c r="A4575" s="3" t="n">
        <v>45369.46408369213</v>
      </c>
      <c r="B4575" t="n">
        <v>1.422160383</v>
      </c>
      <c r="C4575" t="n">
        <v>0.1157037257360142</v>
      </c>
      <c r="D4575" t="n">
        <v>2.43729575775</v>
      </c>
      <c r="E4575" t="n">
        <v>-0.006514473015501267</v>
      </c>
      <c r="F4575" t="n">
        <v>9.3014702319</v>
      </c>
      <c r="G4575" t="n">
        <v>9.25040206773604</v>
      </c>
    </row>
    <row r="4576">
      <c r="A4576" s="3" t="n">
        <v>45369.46408425926</v>
      </c>
      <c r="B4576" t="n">
        <v>2.4157505477</v>
      </c>
      <c r="C4576" t="n">
        <v>0.2207201231552453</v>
      </c>
      <c r="D4576" t="n">
        <v>2.0829520733</v>
      </c>
      <c r="E4576" t="n">
        <v>0.01671972104825148</v>
      </c>
      <c r="F4576" t="n">
        <v>9.31822979675</v>
      </c>
      <c r="G4576" t="n">
        <v>9.398607934706204</v>
      </c>
    </row>
    <row r="4577">
      <c r="A4577" s="3" t="n">
        <v>45369.46408482639</v>
      </c>
      <c r="B4577" t="n">
        <v>-0.15562172885</v>
      </c>
      <c r="C4577" t="n">
        <v>0.6546004024073446</v>
      </c>
      <c r="D4577" t="n">
        <v>0.6416491095</v>
      </c>
      <c r="E4577" t="n">
        <v>0.9374059009481379</v>
      </c>
      <c r="F4577" t="n">
        <v>9.61272349625</v>
      </c>
      <c r="G4577" t="n">
        <v>9.571711605904223</v>
      </c>
    </row>
    <row r="4578">
      <c r="A4578" s="3" t="n">
        <v>45369.46408538194</v>
      </c>
      <c r="B4578" t="n">
        <v>-0.7469921438</v>
      </c>
      <c r="C4578" t="n">
        <v>1.003713187744292</v>
      </c>
      <c r="D4578" t="n">
        <v>-1.75734187335</v>
      </c>
      <c r="E4578" t="n">
        <v>1.481035600655599</v>
      </c>
      <c r="F4578" t="n">
        <v>10.43153954465</v>
      </c>
      <c r="G4578" t="n">
        <v>9.736057892933594</v>
      </c>
    </row>
    <row r="4579">
      <c r="A4579" s="3" t="n">
        <v>45369.46408594908</v>
      </c>
      <c r="B4579" t="n">
        <v>-0.60333452795</v>
      </c>
      <c r="C4579" t="n">
        <v>0.6495667106825194</v>
      </c>
      <c r="D4579" t="n">
        <v>1.4676436257</v>
      </c>
      <c r="E4579" t="n">
        <v>0.9019794349714478</v>
      </c>
      <c r="F4579" t="n">
        <v>9.469065880399999</v>
      </c>
      <c r="G4579" t="n">
        <v>9.908457794123336</v>
      </c>
    </row>
    <row r="4580">
      <c r="A4580" s="3" t="n">
        <v>45369.46408651621</v>
      </c>
      <c r="B4580" t="n">
        <v>2.5187007594</v>
      </c>
      <c r="C4580" t="n">
        <v>0.02000778335442892</v>
      </c>
      <c r="D4580" t="n">
        <v>2.01831644315</v>
      </c>
      <c r="E4580" t="n">
        <v>0.1089078773012822</v>
      </c>
      <c r="F4580" t="n">
        <v>9.823409564849999</v>
      </c>
      <c r="G4580" t="n">
        <v>9.883398900239188</v>
      </c>
    </row>
    <row r="4581">
      <c r="A4581" s="3" t="n">
        <v>45369.46408708333</v>
      </c>
      <c r="B4581" t="n">
        <v>1.1611858132</v>
      </c>
      <c r="C4581" t="n">
        <v>-0.09051638531025663</v>
      </c>
      <c r="D4581" t="n">
        <v>2.0015568783</v>
      </c>
      <c r="E4581" t="n">
        <v>-0.01466917110664358</v>
      </c>
      <c r="F4581" t="n">
        <v>9.9694600033</v>
      </c>
      <c r="G4581" t="n">
        <v>9.857642568379514</v>
      </c>
    </row>
    <row r="4582">
      <c r="A4582" s="3" t="n">
        <v>45369.46408763889</v>
      </c>
      <c r="B4582" t="n">
        <v>-0.3399769422</v>
      </c>
      <c r="C4582" t="n">
        <v>0.01994512594731956</v>
      </c>
      <c r="D4582" t="n">
        <v>-1.38145297885</v>
      </c>
      <c r="E4582" t="n">
        <v>0.4462946066384629</v>
      </c>
      <c r="F4582" t="n">
        <v>9.744397385799999</v>
      </c>
      <c r="G4582" t="n">
        <v>9.857256200085109</v>
      </c>
    </row>
    <row r="4583">
      <c r="A4583" s="3" t="n">
        <v>45369.46408820602</v>
      </c>
      <c r="B4583" t="n">
        <v>-2.995147043</v>
      </c>
      <c r="C4583" t="n">
        <v>-0.1560828014152684</v>
      </c>
      <c r="D4583" t="n">
        <v>-2.5570055343</v>
      </c>
      <c r="E4583" t="n">
        <v>0.9075604932096764</v>
      </c>
      <c r="F4583" t="n">
        <v>10.03409563345</v>
      </c>
      <c r="G4583" t="n">
        <v>9.902065207023453</v>
      </c>
    </row>
    <row r="4584">
      <c r="A4584" s="3" t="n">
        <v>45369.46408877315</v>
      </c>
      <c r="B4584" t="n">
        <v>-0.08140500164999999</v>
      </c>
      <c r="C4584" t="n">
        <v>-0.7428916611185337</v>
      </c>
      <c r="D4584" t="n">
        <v>1.3599077688</v>
      </c>
      <c r="E4584" t="n">
        <v>0.2501650583963876</v>
      </c>
      <c r="F4584" t="n">
        <v>9.72524499835</v>
      </c>
      <c r="G4584" t="n">
        <v>10.11391065481856</v>
      </c>
    </row>
    <row r="4585">
      <c r="A4585" s="3" t="n">
        <v>45369.46408934028</v>
      </c>
      <c r="B4585" t="n">
        <v>0.5171438811</v>
      </c>
      <c r="C4585" t="n">
        <v>-1.144156668341962</v>
      </c>
      <c r="D4585" t="n">
        <v>1.85311361725</v>
      </c>
      <c r="E4585" t="n">
        <v>0.2446882843942897</v>
      </c>
      <c r="F4585" t="n">
        <v>10.0077647782</v>
      </c>
      <c r="G4585" t="n">
        <v>10.01025166691833</v>
      </c>
    </row>
    <row r="4586">
      <c r="A4586" s="3" t="n">
        <v>45369.46408989583</v>
      </c>
      <c r="B4586" t="n">
        <v>-1.20189321735</v>
      </c>
      <c r="C4586" t="n">
        <v>-0.808398300091261</v>
      </c>
      <c r="D4586" t="n">
        <v>2.57615792175</v>
      </c>
      <c r="E4586" t="n">
        <v>0.4493282446684162</v>
      </c>
      <c r="F4586" t="n">
        <v>10.43871801245</v>
      </c>
      <c r="G4586" t="n">
        <v>9.908137672149911</v>
      </c>
    </row>
    <row r="4587">
      <c r="A4587" s="3" t="n">
        <v>45369.46409046296</v>
      </c>
      <c r="B4587" t="n">
        <v>-1.1228810383</v>
      </c>
      <c r="C4587" t="n">
        <v>-0.482881274745922</v>
      </c>
      <c r="D4587" t="n">
        <v>0.06703825939999999</v>
      </c>
      <c r="E4587" t="n">
        <v>1.153613982152451</v>
      </c>
      <c r="F4587" t="n">
        <v>10.1777532493</v>
      </c>
      <c r="G4587" t="n">
        <v>9.868688010866226</v>
      </c>
    </row>
    <row r="4588">
      <c r="A4588" s="3" t="n">
        <v>45369.46409215278</v>
      </c>
      <c r="B4588" t="n">
        <v>-1.38623862405</v>
      </c>
      <c r="C4588" t="n">
        <v>-0.2848882572699308</v>
      </c>
      <c r="D4588" t="n">
        <v>-2.0422544758</v>
      </c>
      <c r="E4588" t="n">
        <v>1.070703991187649</v>
      </c>
      <c r="F4588" t="n">
        <v>9.770738047699998</v>
      </c>
      <c r="G4588" t="n">
        <v>9.910517053467393</v>
      </c>
    </row>
    <row r="4589">
      <c r="A4589" s="3" t="n">
        <v>45369.46409219907</v>
      </c>
      <c r="B4589" t="n">
        <v>0.8475495329</v>
      </c>
      <c r="C4589" t="n">
        <v>-0.8642732771892798</v>
      </c>
      <c r="D4589" t="n">
        <v>2.0829520733</v>
      </c>
      <c r="E4589" t="n">
        <v>0.4925802573298382</v>
      </c>
      <c r="F4589" t="n">
        <v>9.021353081299999</v>
      </c>
      <c r="G4589" t="n">
        <v>10.02846332460737</v>
      </c>
    </row>
    <row r="4590">
      <c r="A4590" s="3" t="n">
        <v>45369.46409270833</v>
      </c>
      <c r="B4590" t="n">
        <v>-0.1005573891</v>
      </c>
      <c r="C4590" t="n">
        <v>-0.923017625214921</v>
      </c>
      <c r="D4590" t="n">
        <v>0.8954354048499999</v>
      </c>
      <c r="E4590" t="n">
        <v>0.2307194315379958</v>
      </c>
      <c r="F4590" t="n">
        <v>10.0173360686</v>
      </c>
      <c r="G4590" t="n">
        <v>9.985009578411566</v>
      </c>
    </row>
    <row r="4591">
      <c r="A4591" s="3" t="n">
        <v>45369.46409328704</v>
      </c>
      <c r="B4591" t="n">
        <v>-1.4604651579</v>
      </c>
      <c r="C4591" t="n">
        <v>-0.6454291730368316</v>
      </c>
      <c r="D4591" t="n">
        <v>1.48440319055</v>
      </c>
      <c r="E4591" t="n">
        <v>0.5588315387821693</v>
      </c>
      <c r="F4591" t="n">
        <v>10.46266585175</v>
      </c>
      <c r="G4591" t="n">
        <v>10.01840465056017</v>
      </c>
    </row>
    <row r="4592">
      <c r="A4592" s="3" t="n">
        <v>45369.46409385416</v>
      </c>
      <c r="B4592" t="n">
        <v>-1.44131277045</v>
      </c>
      <c r="C4592" t="n">
        <v>-0.5933762291945237</v>
      </c>
      <c r="D4592" t="n">
        <v>-0.9217662600999998</v>
      </c>
      <c r="E4592" t="n">
        <v>0.9748708471433596</v>
      </c>
      <c r="F4592" t="n">
        <v>10.697289953</v>
      </c>
      <c r="G4592" t="n">
        <v>10.1070844034829</v>
      </c>
    </row>
    <row r="4593">
      <c r="A4593" s="3" t="n">
        <v>45369.46409440972</v>
      </c>
      <c r="B4593" t="n">
        <v>-1.7094560014</v>
      </c>
      <c r="C4593" t="n">
        <v>-0.8594290664011679</v>
      </c>
      <c r="D4593" t="n">
        <v>0.6081299797999999</v>
      </c>
      <c r="E4593" t="n">
        <v>0.7484205772386967</v>
      </c>
      <c r="F4593" t="n">
        <v>10.1514125874</v>
      </c>
      <c r="G4593" t="n">
        <v>10.25548039145085</v>
      </c>
    </row>
    <row r="4594">
      <c r="A4594" s="3" t="n">
        <v>45369.46409497685</v>
      </c>
      <c r="B4594" t="n">
        <v>0.52672497815</v>
      </c>
      <c r="C4594" t="n">
        <v>-1.155433195735085</v>
      </c>
      <c r="D4594" t="n">
        <v>0.8547280007</v>
      </c>
      <c r="E4594" t="n">
        <v>0.03253190407400924</v>
      </c>
      <c r="F4594" t="n">
        <v>9.677359126399999</v>
      </c>
      <c r="G4594" t="n">
        <v>10.28961308826658</v>
      </c>
    </row>
    <row r="4595">
      <c r="A4595" s="3" t="n">
        <v>45369.46409666667</v>
      </c>
      <c r="B4595" t="n">
        <v>-0.2465980209</v>
      </c>
      <c r="C4595" t="n">
        <v>-0.9129715923738952</v>
      </c>
      <c r="D4595" t="n">
        <v>1.9369114415</v>
      </c>
      <c r="E4595" t="n">
        <v>0.003594514403846089</v>
      </c>
      <c r="F4595" t="n">
        <v>10.33816062335</v>
      </c>
      <c r="G4595" t="n">
        <v>10.12273366810644</v>
      </c>
    </row>
    <row r="4596">
      <c r="A4596" s="3" t="n">
        <v>45369.46409668982</v>
      </c>
      <c r="B4596" t="n">
        <v>-1.3599077688</v>
      </c>
      <c r="C4596" t="n">
        <v>-0.4985236129942903</v>
      </c>
      <c r="D4596" t="n">
        <v>-1.41975775375</v>
      </c>
      <c r="E4596" t="n">
        <v>0.0437949673252916</v>
      </c>
      <c r="F4596" t="n">
        <v>10.02213152045</v>
      </c>
      <c r="G4596" t="n">
        <v>10.02059215071192</v>
      </c>
    </row>
    <row r="4597">
      <c r="A4597" s="3" t="n">
        <v>45369.46409672454</v>
      </c>
      <c r="B4597" t="n">
        <v>-1.9009994892</v>
      </c>
      <c r="C4597" t="n">
        <v>-0.5050648085595585</v>
      </c>
      <c r="D4597" t="n">
        <v>-1.67833950095</v>
      </c>
      <c r="E4597" t="n">
        <v>0.406781899339162</v>
      </c>
      <c r="F4597" t="n">
        <v>10.2830962836</v>
      </c>
      <c r="G4597" t="n">
        <v>10.0482247073083</v>
      </c>
    </row>
    <row r="4598">
      <c r="A4598" s="3" t="n">
        <v>45369.46409723379</v>
      </c>
      <c r="B4598" t="n">
        <v>-0.05267151714999999</v>
      </c>
      <c r="C4598" t="n">
        <v>-0.8982849338843848</v>
      </c>
      <c r="D4598" t="n">
        <v>0.48842020325</v>
      </c>
      <c r="E4598" t="n">
        <v>-0.1923997066400938</v>
      </c>
      <c r="F4598" t="n">
        <v>9.842561952300001</v>
      </c>
      <c r="G4598" t="n">
        <v>10.24338952349921</v>
      </c>
    </row>
    <row r="4599">
      <c r="A4599" s="3" t="n">
        <v>45369.46409780093</v>
      </c>
      <c r="B4599" t="n">
        <v>0.1436478092</v>
      </c>
      <c r="C4599" t="n">
        <v>-1.130221578707229</v>
      </c>
      <c r="D4599" t="n">
        <v>1.20189321735</v>
      </c>
      <c r="E4599" t="n">
        <v>-0.1755287025855483</v>
      </c>
      <c r="F4599" t="n">
        <v>10.12747455475</v>
      </c>
      <c r="G4599" t="n">
        <v>10.20156112095912</v>
      </c>
    </row>
    <row r="4600">
      <c r="A4600" s="3" t="n">
        <v>45369.46409835648</v>
      </c>
      <c r="B4600" t="n">
        <v>-0.6488275773</v>
      </c>
      <c r="C4600" t="n">
        <v>-0.9016950878400958</v>
      </c>
      <c r="D4600" t="n">
        <v>0.6224967220500001</v>
      </c>
      <c r="E4600" t="n">
        <v>-0.06364412983041975</v>
      </c>
      <c r="F4600" t="n">
        <v>10.29507020325</v>
      </c>
      <c r="G4600" t="n">
        <v>10.07019862112077</v>
      </c>
    </row>
    <row r="4601">
      <c r="A4601" s="3" t="n">
        <v>45369.46409892361</v>
      </c>
      <c r="B4601" t="n">
        <v>-2.49954837195</v>
      </c>
      <c r="C4601" t="n">
        <v>-0.7412880795392793</v>
      </c>
      <c r="D4601" t="n">
        <v>-0.2011147782</v>
      </c>
      <c r="E4601" t="n">
        <v>0.2709915941588587</v>
      </c>
      <c r="F4601" t="n">
        <v>10.46505867435</v>
      </c>
      <c r="G4601" t="n">
        <v>10.06471773244035</v>
      </c>
    </row>
    <row r="4602">
      <c r="A4602" s="3" t="n">
        <v>45369.46409949074</v>
      </c>
      <c r="B4602" t="n">
        <v>-1.9345186189</v>
      </c>
      <c r="C4602" t="n">
        <v>-0.9852048388889305</v>
      </c>
      <c r="D4602" t="n">
        <v>-2.32477425565</v>
      </c>
      <c r="E4602" t="n">
        <v>0.1790193213617721</v>
      </c>
      <c r="F4602" t="n">
        <v>10.12508173215</v>
      </c>
      <c r="G4602" t="n">
        <v>10.00115242155912</v>
      </c>
    </row>
    <row r="4603">
      <c r="A4603" s="3" t="n">
        <v>45369.46410005787</v>
      </c>
      <c r="B4603" t="n">
        <v>0.62488954465</v>
      </c>
      <c r="C4603" t="n">
        <v>-1.545642748087883</v>
      </c>
      <c r="D4603" t="n">
        <v>2.0063425235</v>
      </c>
      <c r="E4603" t="n">
        <v>-0.4325186178988358</v>
      </c>
      <c r="F4603" t="n">
        <v>9.057265033599998</v>
      </c>
      <c r="G4603" t="n">
        <v>10.03888454753336</v>
      </c>
    </row>
    <row r="4604">
      <c r="A4604" s="3" t="n">
        <v>45369.464100625</v>
      </c>
      <c r="B4604" t="n">
        <v>-0.7062847396499999</v>
      </c>
      <c r="C4604" t="n">
        <v>-1.465361373650237</v>
      </c>
      <c r="D4604" t="n">
        <v>-0.39264845935</v>
      </c>
      <c r="E4604" t="n">
        <v>-0.4453937892572275</v>
      </c>
      <c r="F4604" t="n">
        <v>10.01973869785</v>
      </c>
      <c r="G4604" t="n">
        <v>9.839802717595482</v>
      </c>
    </row>
    <row r="4605">
      <c r="A4605" s="3" t="n">
        <v>45369.46410118056</v>
      </c>
      <c r="B4605" t="n">
        <v>-1.99436860385</v>
      </c>
      <c r="C4605" t="n">
        <v>-1.016312058453383</v>
      </c>
      <c r="D4605" t="n">
        <v>-0.87627321075</v>
      </c>
      <c r="E4605" t="n">
        <v>-0.2546657621226114</v>
      </c>
      <c r="F4605" t="n">
        <v>10.0795886828</v>
      </c>
      <c r="G4605" t="n">
        <v>9.633315015302358</v>
      </c>
    </row>
    <row r="4606">
      <c r="A4606" s="3" t="n">
        <v>45369.46410174768</v>
      </c>
      <c r="B4606" t="n">
        <v>-2.44208140295</v>
      </c>
      <c r="C4606" t="n">
        <v>-0.6715312064534984</v>
      </c>
      <c r="D4606" t="n">
        <v>-0.6512203999</v>
      </c>
      <c r="E4606" t="n">
        <v>-0.2208833158693478</v>
      </c>
      <c r="F4606" t="n">
        <v>9.6965213205</v>
      </c>
      <c r="G4606" t="n">
        <v>9.498034495906786</v>
      </c>
    </row>
    <row r="4607">
      <c r="A4607" s="3" t="n">
        <v>45369.46410231481</v>
      </c>
      <c r="B4607" t="n">
        <v>-0.9983856165499999</v>
      </c>
      <c r="C4607" t="n">
        <v>-0.8723599916508182</v>
      </c>
      <c r="D4607" t="n">
        <v>-1.1923121203</v>
      </c>
      <c r="E4607" t="n">
        <v>-0.4634676738004674</v>
      </c>
      <c r="F4607" t="n">
        <v>9.639054351499999</v>
      </c>
      <c r="G4607" t="n">
        <v>9.566824099556436</v>
      </c>
    </row>
    <row r="4608">
      <c r="A4608" s="3" t="n">
        <v>45369.4641034375</v>
      </c>
      <c r="B4608" t="n">
        <v>1.24976928265</v>
      </c>
      <c r="C4608" t="n">
        <v>-1.204139328808512</v>
      </c>
      <c r="D4608" t="n">
        <v>1.1875264751</v>
      </c>
      <c r="E4608" t="n">
        <v>-1.310190247795109</v>
      </c>
      <c r="F4608" t="n">
        <v>8.676590493899999</v>
      </c>
      <c r="G4608" t="n">
        <v>9.534444118549793</v>
      </c>
    </row>
    <row r="4609">
      <c r="A4609" s="3" t="n">
        <v>45369.46410346065</v>
      </c>
      <c r="B4609" t="n">
        <v>-0.1364693414</v>
      </c>
      <c r="C4609" t="n">
        <v>-0.7440455083572282</v>
      </c>
      <c r="D4609" t="n">
        <v>-1.18273102325</v>
      </c>
      <c r="E4609" t="n">
        <v>-1.243660311183104</v>
      </c>
      <c r="F4609" t="n">
        <v>9.344570458649999</v>
      </c>
      <c r="G4609" t="n">
        <v>9.198959033517623</v>
      </c>
    </row>
    <row r="4610">
      <c r="A4610" s="3" t="n">
        <v>45369.46410400463</v>
      </c>
      <c r="B4610" t="n">
        <v>-1.7286181955</v>
      </c>
      <c r="C4610" t="n">
        <v>-0.3629765081621221</v>
      </c>
      <c r="D4610" t="n">
        <v>-2.36547185315</v>
      </c>
      <c r="E4610" t="n">
        <v>-1.052537983568651</v>
      </c>
      <c r="F4610" t="n">
        <v>9.598356753999999</v>
      </c>
      <c r="G4610" t="n">
        <v>9.116144548808531</v>
      </c>
    </row>
    <row r="4611">
      <c r="A4611" s="3" t="n">
        <v>45369.46410458333</v>
      </c>
      <c r="B4611" t="n">
        <v>-1.79564664825</v>
      </c>
      <c r="C4611" t="n">
        <v>-0.2597185871016322</v>
      </c>
      <c r="D4611" t="n">
        <v>-2.2457620766</v>
      </c>
      <c r="E4611" t="n">
        <v>-0.9461500495681844</v>
      </c>
      <c r="F4611" t="n">
        <v>9.588775656949998</v>
      </c>
      <c r="G4611" t="n">
        <v>9.118694506401772</v>
      </c>
    </row>
    <row r="4612">
      <c r="A4612" s="3" t="n">
        <v>45369.46410513889</v>
      </c>
      <c r="B4612" t="n">
        <v>-0.2729386828</v>
      </c>
      <c r="C4612" t="n">
        <v>-0.8209770774545478</v>
      </c>
      <c r="D4612" t="n">
        <v>-1.22583125</v>
      </c>
      <c r="E4612" t="n">
        <v>-0.8192857846490698</v>
      </c>
      <c r="F4612" t="n">
        <v>8.439563763399999</v>
      </c>
      <c r="G4612" t="n">
        <v>9.205678394654221</v>
      </c>
    </row>
    <row r="4613">
      <c r="A4613" s="3" t="n">
        <v>45369.46410569445</v>
      </c>
      <c r="B4613" t="n">
        <v>1.295262332</v>
      </c>
      <c r="C4613" t="n">
        <v>-0.8035920814996527</v>
      </c>
      <c r="D4613" t="n">
        <v>0.9983856165499999</v>
      </c>
      <c r="E4613" t="n">
        <v>-0.9837047186101427</v>
      </c>
      <c r="F4613" t="n">
        <v>8.70531417175</v>
      </c>
      <c r="G4613" t="n">
        <v>9.259989862567974</v>
      </c>
    </row>
    <row r="4614">
      <c r="A4614" s="3" t="n">
        <v>45369.46410626158</v>
      </c>
      <c r="B4614" t="n">
        <v>-0.7302325789499999</v>
      </c>
      <c r="C4614" t="n">
        <v>-0.2466366302982524</v>
      </c>
      <c r="D4614" t="n">
        <v>0.6871323522</v>
      </c>
      <c r="E4614" t="n">
        <v>-0.3218443777720288</v>
      </c>
      <c r="F4614" t="n">
        <v>9.818623919649999</v>
      </c>
      <c r="G4614" t="n">
        <v>9.048714366298395</v>
      </c>
    </row>
    <row r="4615">
      <c r="A4615" s="3" t="n">
        <v>45369.4641068287</v>
      </c>
      <c r="B4615" t="n">
        <v>-1.0199308266</v>
      </c>
      <c r="C4615" t="n">
        <v>0.3247514894435908</v>
      </c>
      <c r="D4615" t="n">
        <v>-0.7302325789499999</v>
      </c>
      <c r="E4615" t="n">
        <v>0.1269330029064107</v>
      </c>
      <c r="F4615" t="n">
        <v>9.299077409300001</v>
      </c>
      <c r="G4615" t="n">
        <v>9.119284185523917</v>
      </c>
    </row>
    <row r="4616">
      <c r="A4616" s="3" t="n">
        <v>45369.46410739583</v>
      </c>
      <c r="B4616" t="n">
        <v>-1.2210456048</v>
      </c>
      <c r="C4616" t="n">
        <v>0.2941675426650359</v>
      </c>
      <c r="D4616" t="n">
        <v>-0.5482701882</v>
      </c>
      <c r="E4616" t="n">
        <v>0.2663605465671337</v>
      </c>
      <c r="F4616" t="n">
        <v>9.3685084913</v>
      </c>
      <c r="G4616" t="n">
        <v>9.226320135641402</v>
      </c>
    </row>
    <row r="4617">
      <c r="A4617" s="3" t="n">
        <v>45369.46410795139</v>
      </c>
      <c r="B4617" t="n">
        <v>2.8203729267</v>
      </c>
      <c r="C4617" t="n">
        <v>0.04922330241981357</v>
      </c>
      <c r="D4617" t="n">
        <v>-0.3806745397</v>
      </c>
      <c r="E4617" t="n">
        <v>0.4458914596002344</v>
      </c>
      <c r="F4617" t="n">
        <v>8.7244665592</v>
      </c>
      <c r="G4617" t="n">
        <v>9.472442042540935</v>
      </c>
    </row>
    <row r="4618">
      <c r="A4618" s="3" t="n">
        <v>45369.46410851852</v>
      </c>
      <c r="B4618" t="n">
        <v>0.8571208232999998</v>
      </c>
      <c r="C4618" t="n">
        <v>0.1741456449050119</v>
      </c>
      <c r="D4618" t="n">
        <v>2.09014034775</v>
      </c>
      <c r="E4618" t="n">
        <v>0.6322363713713304</v>
      </c>
      <c r="F4618" t="n">
        <v>8.999807871249999</v>
      </c>
      <c r="G4618" t="n">
        <v>9.323315699170887</v>
      </c>
    </row>
    <row r="4619">
      <c r="A4619" s="3" t="n">
        <v>45369.46410908565</v>
      </c>
      <c r="B4619" t="n">
        <v>0.08379782425</v>
      </c>
      <c r="C4619" t="n">
        <v>0.7871121090416107</v>
      </c>
      <c r="D4619" t="n">
        <v>0.6631943195500001</v>
      </c>
      <c r="E4619" t="n">
        <v>1.044815098108045</v>
      </c>
      <c r="F4619" t="n">
        <v>10.27351518655</v>
      </c>
      <c r="G4619" t="n">
        <v>9.234222558232776</v>
      </c>
    </row>
    <row r="4620">
      <c r="A4620" s="3" t="n">
        <v>45369.46410965278</v>
      </c>
      <c r="B4620" t="n">
        <v>-1.04147603665</v>
      </c>
      <c r="C4620" t="n">
        <v>1.09894412575688</v>
      </c>
      <c r="D4620" t="n">
        <v>1.21625015295</v>
      </c>
      <c r="E4620" t="n">
        <v>1.574686616489282</v>
      </c>
      <c r="F4620" t="n">
        <v>9.17697481015</v>
      </c>
      <c r="G4620" t="n">
        <v>9.236846442879862</v>
      </c>
    </row>
    <row r="4621">
      <c r="A4621" s="3" t="n">
        <v>45369.46411021991</v>
      </c>
      <c r="B4621" t="n">
        <v>1.07260234375</v>
      </c>
      <c r="C4621" t="n">
        <v>0.9819235200833361</v>
      </c>
      <c r="D4621" t="n">
        <v>2.47560053265</v>
      </c>
      <c r="E4621" t="n">
        <v>1.778148978687068</v>
      </c>
      <c r="F4621" t="n">
        <v>9.349356103849999</v>
      </c>
      <c r="G4621" t="n">
        <v>9.247724257943615</v>
      </c>
    </row>
    <row r="4622">
      <c r="A4622" s="3" t="n">
        <v>45369.46411077547</v>
      </c>
      <c r="B4622" t="n">
        <v>2.44208140295</v>
      </c>
      <c r="C4622" t="n">
        <v>0.5153878735482531</v>
      </c>
      <c r="D4622" t="n">
        <v>1.6352392742</v>
      </c>
      <c r="E4622" t="n">
        <v>1.687191522720052</v>
      </c>
      <c r="F4622" t="n">
        <v>8.353373116549999</v>
      </c>
      <c r="G4622" t="n">
        <v>9.308194050604802</v>
      </c>
    </row>
    <row r="4623">
      <c r="A4623" s="3" t="n">
        <v>45369.46411134259</v>
      </c>
      <c r="B4623" t="n">
        <v>1.68073232355</v>
      </c>
      <c r="C4623" t="n">
        <v>0.9472320728108419</v>
      </c>
      <c r="D4623" t="n">
        <v>1.2880838642</v>
      </c>
      <c r="E4623" t="n">
        <v>1.444445092181706</v>
      </c>
      <c r="F4623" t="n">
        <v>9.651028271149999</v>
      </c>
      <c r="G4623" t="n">
        <v>9.122656918766225</v>
      </c>
    </row>
    <row r="4624">
      <c r="A4624" s="3" t="n">
        <v>45369.46411190972</v>
      </c>
      <c r="B4624" t="n">
        <v>0.2465980209</v>
      </c>
      <c r="C4624" t="n">
        <v>1.11484276274604</v>
      </c>
      <c r="D4624" t="n">
        <v>1.699884711</v>
      </c>
      <c r="E4624" t="n">
        <v>1.531373843744643</v>
      </c>
      <c r="F4624" t="n">
        <v>8.9902267742</v>
      </c>
      <c r="G4624" t="n">
        <v>9.084612282973449</v>
      </c>
    </row>
    <row r="4625">
      <c r="A4625" s="3" t="n">
        <v>45369.46411246528</v>
      </c>
      <c r="B4625" t="n">
        <v>-0.3711032493</v>
      </c>
      <c r="C4625" t="n">
        <v>1.093424079054432</v>
      </c>
      <c r="D4625" t="n">
        <v>0.8331827906499999</v>
      </c>
      <c r="E4625" t="n">
        <v>0.9652544324377648</v>
      </c>
      <c r="F4625" t="n">
        <v>9.411608718049999</v>
      </c>
      <c r="G4625" t="n">
        <v>9.107097262692797</v>
      </c>
    </row>
    <row r="4626">
      <c r="A4626" s="3" t="n">
        <v>45369.46411303241</v>
      </c>
      <c r="B4626" t="n">
        <v>0.7829040961</v>
      </c>
      <c r="C4626" t="n">
        <v>0.4513551352096749</v>
      </c>
      <c r="D4626" t="n">
        <v>0.6177012702</v>
      </c>
      <c r="E4626" t="n">
        <v>0.9780008600833361</v>
      </c>
      <c r="F4626" t="n">
        <v>9.157822422699999</v>
      </c>
      <c r="G4626" t="n">
        <v>9.177047068473218</v>
      </c>
    </row>
    <row r="4627">
      <c r="A4627" s="3" t="n">
        <v>45369.46411472222</v>
      </c>
      <c r="B4627" t="n">
        <v>2.035076008</v>
      </c>
      <c r="C4627" t="n">
        <v>0.376979947175642</v>
      </c>
      <c r="D4627" t="n">
        <v>1.1947049429</v>
      </c>
      <c r="E4627" t="n">
        <v>0.7010935700420764</v>
      </c>
      <c r="F4627" t="n">
        <v>8.7579856889</v>
      </c>
      <c r="G4627" t="n">
        <v>9.248715803981844</v>
      </c>
    </row>
    <row r="4628">
      <c r="A4628" s="3" t="n">
        <v>45369.46411474537</v>
      </c>
      <c r="B4628" t="n">
        <v>-0.15801455145</v>
      </c>
      <c r="C4628" t="n">
        <v>0.5508644243038476</v>
      </c>
      <c r="D4628" t="n">
        <v>0.7110801915</v>
      </c>
      <c r="E4628" t="n">
        <v>0.8247770971812378</v>
      </c>
      <c r="F4628" t="n">
        <v>9.742004563199998</v>
      </c>
      <c r="G4628" t="n">
        <v>9.116605324202588</v>
      </c>
    </row>
    <row r="4629">
      <c r="A4629" s="3" t="n">
        <v>45369.46411527778</v>
      </c>
      <c r="B4629" t="n">
        <v>-0.02393803265</v>
      </c>
      <c r="C4629" t="n">
        <v>0.6600720559208645</v>
      </c>
      <c r="D4629" t="n">
        <v>-0.474053461</v>
      </c>
      <c r="E4629" t="n">
        <v>0.7153804875326361</v>
      </c>
      <c r="F4629" t="n">
        <v>8.597578314849999</v>
      </c>
      <c r="G4629" t="n">
        <v>9.195406946019139</v>
      </c>
    </row>
    <row r="4630">
      <c r="A4630" s="3" t="n">
        <v>45369.46411584491</v>
      </c>
      <c r="B4630" t="n">
        <v>-0.32800302255</v>
      </c>
      <c r="C4630" t="n">
        <v>0.3401857164061781</v>
      </c>
      <c r="D4630" t="n">
        <v>2.87543726645</v>
      </c>
      <c r="E4630" t="n">
        <v>0.7039456593207478</v>
      </c>
      <c r="F4630" t="n">
        <v>9.797068902949999</v>
      </c>
      <c r="G4630" t="n">
        <v>9.253504695205852</v>
      </c>
    </row>
    <row r="4631">
      <c r="A4631" s="3" t="n">
        <v>45369.46411642361</v>
      </c>
      <c r="B4631" t="n">
        <v>2.09014034775</v>
      </c>
      <c r="C4631" t="n">
        <v>-0.09624689780885823</v>
      </c>
      <c r="D4631" t="n">
        <v>-1.1276666835</v>
      </c>
      <c r="E4631" t="n">
        <v>0.8497415820572286</v>
      </c>
      <c r="F4631" t="n">
        <v>9.071631775849999</v>
      </c>
      <c r="G4631" t="n">
        <v>9.389187927312497</v>
      </c>
    </row>
    <row r="4632">
      <c r="A4632" s="3" t="n">
        <v>45369.46411697916</v>
      </c>
      <c r="B4632" t="n">
        <v>-0.35912932965</v>
      </c>
      <c r="C4632" t="n">
        <v>-0.1471732427266904</v>
      </c>
      <c r="D4632" t="n">
        <v>2.3846242406</v>
      </c>
      <c r="E4632" t="n">
        <v>0.7834741619221467</v>
      </c>
      <c r="F4632" t="n">
        <v>9.344570458649999</v>
      </c>
      <c r="G4632" t="n">
        <v>9.521996393691051</v>
      </c>
    </row>
    <row r="4633">
      <c r="A4633" s="3" t="n">
        <v>45369.46411753472</v>
      </c>
      <c r="B4633" t="n">
        <v>-0.9983856165499999</v>
      </c>
      <c r="C4633" t="n">
        <v>0.06319841873088594</v>
      </c>
      <c r="D4633" t="n">
        <v>-0.32082455475</v>
      </c>
      <c r="E4633" t="n">
        <v>0.91729783373928</v>
      </c>
      <c r="F4633" t="n">
        <v>9.794676080349999</v>
      </c>
      <c r="G4633" t="n">
        <v>9.515114708494664</v>
      </c>
    </row>
    <row r="4634">
      <c r="A4634" s="3" t="n">
        <v>45369.46411866898</v>
      </c>
      <c r="B4634" t="n">
        <v>-1.2234384274</v>
      </c>
      <c r="C4634" t="n">
        <v>0.02034747290920752</v>
      </c>
      <c r="D4634" t="n">
        <v>0.8978282274499999</v>
      </c>
      <c r="E4634" t="n">
        <v>0.7163242118650369</v>
      </c>
      <c r="F4634" t="n">
        <v>9.8665097916</v>
      </c>
      <c r="G4634" t="n">
        <v>9.745912707529278</v>
      </c>
    </row>
    <row r="4635">
      <c r="A4635" s="3" t="n">
        <v>45369.46411870371</v>
      </c>
      <c r="B4635" t="n">
        <v>0.4932058484499999</v>
      </c>
      <c r="C4635" t="n">
        <v>-0.4743031533961553</v>
      </c>
      <c r="D4635" t="n">
        <v>1.5298962399</v>
      </c>
      <c r="E4635" t="n">
        <v>0.2022679396589747</v>
      </c>
      <c r="F4635" t="n">
        <v>9.7803093381</v>
      </c>
      <c r="G4635" t="n">
        <v>9.853351004608651</v>
      </c>
    </row>
    <row r="4636">
      <c r="A4636" s="3" t="n">
        <v>45369.46411923611</v>
      </c>
      <c r="B4636" t="n">
        <v>0.9121949697</v>
      </c>
      <c r="C4636" t="n">
        <v>-0.7668146523333356</v>
      </c>
      <c r="D4636" t="n">
        <v>-0.1340765188</v>
      </c>
      <c r="E4636" t="n">
        <v>0.7524928286550139</v>
      </c>
      <c r="F4636" t="n">
        <v>9.897626292049999</v>
      </c>
      <c r="G4636" t="n">
        <v>10.12531331996157</v>
      </c>
    </row>
    <row r="4637">
      <c r="A4637" s="3" t="n">
        <v>45369.46411980324</v>
      </c>
      <c r="B4637" t="n">
        <v>-0.8331827906499999</v>
      </c>
      <c r="C4637" t="n">
        <v>-0.4386585180311201</v>
      </c>
      <c r="D4637" t="n">
        <v>0.6512203999</v>
      </c>
      <c r="E4637" t="n">
        <v>0.620722472757694</v>
      </c>
      <c r="F4637" t="n">
        <v>9.955093261049999</v>
      </c>
      <c r="G4637" t="n">
        <v>10.21094162744094</v>
      </c>
    </row>
    <row r="4638">
      <c r="A4638" s="3" t="n">
        <v>45369.46412037037</v>
      </c>
      <c r="B4638" t="n">
        <v>-1.30484342905</v>
      </c>
      <c r="C4638" t="n">
        <v>-0.3691536232738937</v>
      </c>
      <c r="D4638" t="n">
        <v>-0.6105228023999999</v>
      </c>
      <c r="E4638" t="n">
        <v>0.9143897391167858</v>
      </c>
      <c r="F4638" t="n">
        <v>10.7523640994</v>
      </c>
      <c r="G4638" t="n">
        <v>10.30332891126541</v>
      </c>
    </row>
    <row r="4639">
      <c r="A4639" s="3" t="n">
        <v>45369.4641209375</v>
      </c>
      <c r="B4639" t="n">
        <v>-2.23378815695</v>
      </c>
      <c r="C4639" t="n">
        <v>-0.5502425821128221</v>
      </c>
      <c r="D4639" t="n">
        <v>1.27610994455</v>
      </c>
      <c r="E4639" t="n">
        <v>0.6082497169391624</v>
      </c>
      <c r="F4639" t="n">
        <v>10.60392083835</v>
      </c>
      <c r="G4639" t="n">
        <v>10.40220570572357</v>
      </c>
    </row>
    <row r="4640">
      <c r="A4640" s="3" t="n">
        <v>45369.46412149305</v>
      </c>
      <c r="B4640" t="n">
        <v>0.8930327756000001</v>
      </c>
      <c r="C4640" t="n">
        <v>-1.17403028448625</v>
      </c>
      <c r="D4640" t="n">
        <v>3.11724964215</v>
      </c>
      <c r="E4640" t="n">
        <v>0.715258030133918</v>
      </c>
      <c r="F4640" t="n">
        <v>10.4147799798</v>
      </c>
      <c r="G4640" t="n">
        <v>10.53615844128406</v>
      </c>
    </row>
    <row r="4641">
      <c r="A4641" s="3" t="n">
        <v>45369.46412207176</v>
      </c>
      <c r="B4641" t="n">
        <v>-0.15322890625</v>
      </c>
      <c r="C4641" t="n">
        <v>-1.147962425758978</v>
      </c>
      <c r="D4641" t="n">
        <v>0.01197391965</v>
      </c>
      <c r="E4641" t="n">
        <v>1.196258416841029</v>
      </c>
      <c r="F4641" t="n">
        <v>10.1777532493</v>
      </c>
      <c r="G4641" t="n">
        <v>10.57257291010376</v>
      </c>
    </row>
    <row r="4642">
      <c r="A4642" s="3" t="n">
        <v>45369.46412262732</v>
      </c>
      <c r="B4642" t="n">
        <v>-1.41736493115</v>
      </c>
      <c r="C4642" t="n">
        <v>-0.6899822927022163</v>
      </c>
      <c r="D4642" t="n">
        <v>0.2992793447</v>
      </c>
      <c r="E4642" t="n">
        <v>1.41492904158357</v>
      </c>
      <c r="F4642" t="n">
        <v>10.6206804032</v>
      </c>
      <c r="G4642" t="n">
        <v>10.46790722043348</v>
      </c>
    </row>
    <row r="4643">
      <c r="A4643" s="3" t="n">
        <v>45369.46412375</v>
      </c>
      <c r="B4643" t="n">
        <v>-1.769315793</v>
      </c>
      <c r="C4643" t="n">
        <v>-0.43902609596119</v>
      </c>
      <c r="D4643" t="n">
        <v>0.3136362803</v>
      </c>
      <c r="E4643" t="n">
        <v>1.396808706893943</v>
      </c>
      <c r="F4643" t="n">
        <v>10.4243512702</v>
      </c>
      <c r="G4643" t="n">
        <v>10.27660976753779</v>
      </c>
    </row>
    <row r="4644">
      <c r="A4644" s="3" t="n">
        <v>45369.46412377315</v>
      </c>
      <c r="B4644" t="n">
        <v>-1.5298962399</v>
      </c>
      <c r="C4644" t="n">
        <v>-0.4925241376893952</v>
      </c>
      <c r="D4644" t="n">
        <v>2.7916394422</v>
      </c>
      <c r="E4644" t="n">
        <v>0.9346105942303058</v>
      </c>
      <c r="F4644" t="n">
        <v>10.4961751748</v>
      </c>
      <c r="G4644" t="n">
        <v>10.17935756237765</v>
      </c>
    </row>
    <row r="4645">
      <c r="A4645" s="3" t="n">
        <v>45369.46412431713</v>
      </c>
      <c r="B4645" t="n">
        <v>1.58256775705</v>
      </c>
      <c r="C4645" t="n">
        <v>-0.8500634413392799</v>
      </c>
      <c r="D4645" t="n">
        <v>1.9057851344</v>
      </c>
      <c r="E4645" t="n">
        <v>0.7222686647770417</v>
      </c>
      <c r="F4645" t="n">
        <v>9.8736882594</v>
      </c>
      <c r="G4645" t="n">
        <v>10.11881557997124</v>
      </c>
    </row>
    <row r="4646">
      <c r="A4646" s="3" t="n">
        <v>45369.46412488426</v>
      </c>
      <c r="B4646" t="n">
        <v>0.21548152045</v>
      </c>
      <c r="C4646" t="n">
        <v>-0.4512318548752927</v>
      </c>
      <c r="D4646" t="n">
        <v>0.2322410853</v>
      </c>
      <c r="E4646" t="n">
        <v>0.7369180397090931</v>
      </c>
      <c r="F4646" t="n">
        <v>9.588775656949998</v>
      </c>
      <c r="G4646" t="n">
        <v>9.938268272814714</v>
      </c>
    </row>
    <row r="4647">
      <c r="A4647" s="3" t="n">
        <v>45369.46412600695</v>
      </c>
      <c r="B4647" t="n">
        <v>-1.2234384274</v>
      </c>
      <c r="C4647" t="n">
        <v>-0.1358669296343826</v>
      </c>
      <c r="D4647" t="n">
        <v>-0.8930327756000001</v>
      </c>
      <c r="E4647" t="n">
        <v>0.4215976901500013</v>
      </c>
      <c r="F4647" t="n">
        <v>9.823409564849999</v>
      </c>
      <c r="G4647" t="n">
        <v>9.625851240279397</v>
      </c>
    </row>
    <row r="4648">
      <c r="A4648" s="3" t="n">
        <v>45369.46412603009</v>
      </c>
      <c r="B4648" t="n">
        <v>-1.48440319055</v>
      </c>
      <c r="C4648" t="n">
        <v>-0.170936492985315</v>
      </c>
      <c r="D4648" t="n">
        <v>-0.18196239075</v>
      </c>
      <c r="E4648" t="n">
        <v>-0.1058291149657346</v>
      </c>
      <c r="F4648" t="n">
        <v>9.81623109705</v>
      </c>
      <c r="G4648" t="n">
        <v>9.498329564061098</v>
      </c>
    </row>
    <row r="4649">
      <c r="A4649" s="3" t="n">
        <v>45369.4641265625</v>
      </c>
      <c r="B4649" t="n">
        <v>-0.24900065015</v>
      </c>
      <c r="C4649" t="n">
        <v>-0.7939483270425431</v>
      </c>
      <c r="D4649" t="n">
        <v>0.3423697648</v>
      </c>
      <c r="E4649" t="n">
        <v>-0.6420810821458063</v>
      </c>
      <c r="F4649" t="n">
        <v>9.6414471741</v>
      </c>
      <c r="G4649" t="n">
        <v>9.593355522515292</v>
      </c>
    </row>
    <row r="4650">
      <c r="A4650" s="3" t="n">
        <v>45369.4641271412</v>
      </c>
      <c r="B4650" t="n">
        <v>0.69910627185</v>
      </c>
      <c r="C4650" t="n">
        <v>-1.250476618712824</v>
      </c>
      <c r="D4650" t="n">
        <v>-0.83557561325</v>
      </c>
      <c r="E4650" t="n">
        <v>-0.3518247012407936</v>
      </c>
      <c r="F4650" t="n">
        <v>9.0189602587</v>
      </c>
      <c r="G4650" t="n">
        <v>9.75848842174315</v>
      </c>
    </row>
    <row r="4651">
      <c r="A4651" s="3" t="n">
        <v>45369.46412770834</v>
      </c>
      <c r="B4651" t="n">
        <v>-1.52270796545</v>
      </c>
      <c r="C4651" t="n">
        <v>-0.9735864731645716</v>
      </c>
      <c r="D4651" t="n">
        <v>-0.18674803595</v>
      </c>
      <c r="E4651" t="n">
        <v>-0.05702665270093255</v>
      </c>
      <c r="F4651" t="n">
        <v>9.423582637699999</v>
      </c>
      <c r="G4651" t="n">
        <v>9.730288199553641</v>
      </c>
    </row>
    <row r="4652">
      <c r="A4652" s="3" t="n">
        <v>45369.46412826389</v>
      </c>
      <c r="B4652" t="n">
        <v>-2.23139533435</v>
      </c>
      <c r="C4652" t="n">
        <v>-0.8386110800258764</v>
      </c>
      <c r="D4652" t="n">
        <v>-0.682346707</v>
      </c>
      <c r="E4652" t="n">
        <v>0.1418539237483688</v>
      </c>
      <c r="F4652" t="n">
        <v>10.4530847547</v>
      </c>
      <c r="G4652" t="n">
        <v>9.692465870686856</v>
      </c>
    </row>
    <row r="4653">
      <c r="A4653" s="3" t="n">
        <v>45369.46412883102</v>
      </c>
      <c r="B4653" t="n">
        <v>-2.4133577251</v>
      </c>
      <c r="C4653" t="n">
        <v>-1.176137708425994</v>
      </c>
      <c r="D4653" t="n">
        <v>0.6847395296</v>
      </c>
      <c r="E4653" t="n">
        <v>-0.1728010823261078</v>
      </c>
      <c r="F4653" t="n">
        <v>10.5608206116</v>
      </c>
      <c r="G4653" t="n">
        <v>9.789617243368792</v>
      </c>
    </row>
    <row r="4654">
      <c r="A4654" s="3" t="n">
        <v>45369.46412940972</v>
      </c>
      <c r="B4654" t="n">
        <v>0.6081299797999999</v>
      </c>
      <c r="C4654" t="n">
        <v>-1.631666110404783</v>
      </c>
      <c r="D4654" t="n">
        <v>1.3599077688</v>
      </c>
      <c r="E4654" t="n">
        <v>-0.2650194357461546</v>
      </c>
      <c r="F4654" t="n">
        <v>9.461887412599999</v>
      </c>
      <c r="G4654" t="n">
        <v>9.975305041011916</v>
      </c>
    </row>
    <row r="4655">
      <c r="A4655" s="3" t="n">
        <v>45369.46412996528</v>
      </c>
      <c r="B4655" t="n">
        <v>-0.4477127990999999</v>
      </c>
      <c r="C4655" t="n">
        <v>-1.701935169504317</v>
      </c>
      <c r="D4655" t="n">
        <v>-0.92895453455</v>
      </c>
      <c r="E4655" t="n">
        <v>0.08856874804533829</v>
      </c>
      <c r="F4655" t="n">
        <v>9.145848503049999</v>
      </c>
      <c r="G4655" t="n">
        <v>10.06518445125865</v>
      </c>
    </row>
    <row r="4656">
      <c r="A4656" s="3" t="n">
        <v>45369.46413052084</v>
      </c>
      <c r="B4656" t="n">
        <v>-2.54503161465</v>
      </c>
      <c r="C4656" t="n">
        <v>-1.339685793579608</v>
      </c>
      <c r="D4656" t="n">
        <v>-0.60333452795</v>
      </c>
      <c r="E4656" t="n">
        <v>0.06343309255116569</v>
      </c>
      <c r="F4656" t="n">
        <v>10.2160580242</v>
      </c>
      <c r="G4656" t="n">
        <v>10.06306267166343</v>
      </c>
    </row>
    <row r="4657">
      <c r="A4657" s="3" t="n">
        <v>45369.46413108796</v>
      </c>
      <c r="B4657" t="n">
        <v>-2.83713249155</v>
      </c>
      <c r="C4657" t="n">
        <v>-1.134314563530423</v>
      </c>
      <c r="D4657" t="n">
        <v>-1.2306168952</v>
      </c>
      <c r="E4657" t="n">
        <v>0.3455581604534976</v>
      </c>
      <c r="F4657" t="n">
        <v>10.53927540155</v>
      </c>
      <c r="G4657" t="n">
        <v>9.969661851131029</v>
      </c>
    </row>
    <row r="4658">
      <c r="A4658" s="3" t="n">
        <v>45369.46413165509</v>
      </c>
      <c r="B4658" t="n">
        <v>-1.0582356015</v>
      </c>
      <c r="C4658" t="n">
        <v>-1.262804560713756</v>
      </c>
      <c r="D4658" t="n">
        <v>1.3958197211</v>
      </c>
      <c r="E4658" t="n">
        <v>-0.07023961629021003</v>
      </c>
      <c r="F4658" t="n">
        <v>10.2471843313</v>
      </c>
      <c r="G4658" t="n">
        <v>9.97322212226751</v>
      </c>
    </row>
    <row r="4659">
      <c r="A4659" s="3" t="n">
        <v>45369.46413222222</v>
      </c>
      <c r="B4659" t="n">
        <v>-0.05267151714999999</v>
      </c>
      <c r="C4659" t="n">
        <v>-1.579521317798606</v>
      </c>
      <c r="D4659" t="n">
        <v>1.55144144995</v>
      </c>
      <c r="E4659" t="n">
        <v>-0.1297097249938233</v>
      </c>
      <c r="F4659" t="n">
        <v>9.69172586865</v>
      </c>
      <c r="G4659" t="n">
        <v>10.08371789965178</v>
      </c>
    </row>
    <row r="4660">
      <c r="A4660" s="3" t="n">
        <v>45369.46413277778</v>
      </c>
      <c r="B4660" t="n">
        <v>-0.5219393329499999</v>
      </c>
      <c r="C4660" t="n">
        <v>-0.9204746625748278</v>
      </c>
      <c r="D4660" t="n">
        <v>-0.5841821404999999</v>
      </c>
      <c r="E4660" t="n">
        <v>0.3371147491001175</v>
      </c>
      <c r="F4660" t="n">
        <v>10.084374328</v>
      </c>
      <c r="G4660" t="n">
        <v>9.965666475621356</v>
      </c>
    </row>
    <row r="4661">
      <c r="A4661" s="3" t="n">
        <v>45369.46413335648</v>
      </c>
      <c r="B4661" t="n">
        <v>-1.03429756885</v>
      </c>
      <c r="C4661" t="n">
        <v>-0.3232635303251757</v>
      </c>
      <c r="D4661" t="n">
        <v>0.59854888275</v>
      </c>
      <c r="E4661" t="n">
        <v>0.4745197683504674</v>
      </c>
      <c r="F4661" t="n">
        <v>9.509773284549999</v>
      </c>
      <c r="G4661" t="n">
        <v>9.729075786726833</v>
      </c>
    </row>
    <row r="4662">
      <c r="A4662" s="3" t="n">
        <v>45369.46413391204</v>
      </c>
      <c r="B4662" t="n">
        <v>-1.3886412533</v>
      </c>
      <c r="C4662" t="n">
        <v>0.07392904260734293</v>
      </c>
      <c r="D4662" t="n">
        <v>-2.16674989755</v>
      </c>
      <c r="E4662" t="n">
        <v>0.2836981780026815</v>
      </c>
      <c r="F4662" t="n">
        <v>9.557649349849999</v>
      </c>
      <c r="G4662" t="n">
        <v>9.485469845605737</v>
      </c>
    </row>
    <row r="4663">
      <c r="A4663" s="3" t="n">
        <v>45369.46413447917</v>
      </c>
      <c r="B4663" t="n">
        <v>0.21787434305</v>
      </c>
      <c r="C4663" t="n">
        <v>-0.1868162938914924</v>
      </c>
      <c r="D4663" t="n">
        <v>1.4700364483</v>
      </c>
      <c r="E4663" t="n">
        <v>-0.1811507475917255</v>
      </c>
      <c r="F4663" t="n">
        <v>9.5959639314</v>
      </c>
      <c r="G4663" t="n">
        <v>9.364135159727182</v>
      </c>
    </row>
    <row r="4664">
      <c r="A4664" s="3" t="n">
        <v>45369.46413559028</v>
      </c>
      <c r="B4664" t="n">
        <v>2.1116855578</v>
      </c>
      <c r="C4664" t="n">
        <v>-0.01525393547412595</v>
      </c>
      <c r="D4664" t="n">
        <v>1.45327688345</v>
      </c>
      <c r="E4664" t="n">
        <v>-0.2134870444301872</v>
      </c>
      <c r="F4664" t="n">
        <v>9.054872210999999</v>
      </c>
      <c r="G4664" t="n">
        <v>9.182712157586506</v>
      </c>
    </row>
    <row r="4665">
      <c r="A4665" s="3" t="n">
        <v>45369.464135625</v>
      </c>
      <c r="B4665" t="n">
        <v>-0.4094080242</v>
      </c>
      <c r="C4665" t="n">
        <v>0.3032485691430079</v>
      </c>
      <c r="D4665" t="n">
        <v>-0.48842020325</v>
      </c>
      <c r="E4665" t="n">
        <v>0.4009402219479034</v>
      </c>
      <c r="F4665" t="n">
        <v>9.217672407649999</v>
      </c>
      <c r="G4665" t="n">
        <v>9.137305927949091</v>
      </c>
    </row>
    <row r="4666">
      <c r="A4666" s="3" t="n">
        <v>45369.46413616898</v>
      </c>
      <c r="B4666" t="n">
        <v>0.1747741163</v>
      </c>
      <c r="C4666" t="n">
        <v>0.6642703307904448</v>
      </c>
      <c r="D4666" t="n">
        <v>-1.14681907095</v>
      </c>
      <c r="E4666" t="n">
        <v>0.4322260642701645</v>
      </c>
      <c r="F4666" t="n">
        <v>8.686161784299999</v>
      </c>
      <c r="G4666" t="n">
        <v>9.067298310938252</v>
      </c>
    </row>
    <row r="4667">
      <c r="A4667" s="3" t="n">
        <v>45369.46413729167</v>
      </c>
      <c r="B4667" t="n">
        <v>-1.1204882157</v>
      </c>
      <c r="C4667" t="n">
        <v>0.545297310253265</v>
      </c>
      <c r="D4667" t="n">
        <v>0.34715541</v>
      </c>
      <c r="E4667" t="n">
        <v>0.3502588832648029</v>
      </c>
      <c r="F4667" t="n">
        <v>9.162608067899999</v>
      </c>
      <c r="G4667" t="n">
        <v>8.997983537178813</v>
      </c>
    </row>
    <row r="4668">
      <c r="A4668" s="3" t="n">
        <v>45369.4641378588</v>
      </c>
      <c r="B4668" t="n">
        <v>2.02549491095</v>
      </c>
      <c r="C4668" t="n">
        <v>0.06314650520606072</v>
      </c>
      <c r="D4668" t="n">
        <v>1.3024407998</v>
      </c>
      <c r="E4668" t="n">
        <v>-0.1211462336114224</v>
      </c>
      <c r="F4668" t="n">
        <v>8.86573135245</v>
      </c>
      <c r="G4668" t="n">
        <v>9.033739726045013</v>
      </c>
    </row>
    <row r="4669">
      <c r="A4669" s="3" t="n">
        <v>45369.46413841435</v>
      </c>
      <c r="B4669" t="n">
        <v>0.42377476645</v>
      </c>
      <c r="C4669" t="n">
        <v>-0.1222059461538466</v>
      </c>
      <c r="D4669" t="n">
        <v>1.86029208505</v>
      </c>
      <c r="E4669" t="n">
        <v>0.1619223300300703</v>
      </c>
      <c r="F4669" t="n">
        <v>9.69172586865</v>
      </c>
      <c r="G4669" t="n">
        <v>9.030407979570654</v>
      </c>
    </row>
    <row r="4670">
      <c r="A4670" s="3" t="n">
        <v>45369.46413898148</v>
      </c>
      <c r="B4670" t="n">
        <v>0.12688824435</v>
      </c>
      <c r="C4670" t="n">
        <v>0.1086697974417253</v>
      </c>
      <c r="D4670" t="n">
        <v>-1.64482037125</v>
      </c>
      <c r="E4670" t="n">
        <v>0.8251223872703987</v>
      </c>
      <c r="F4670" t="n">
        <v>8.485047006099999</v>
      </c>
      <c r="G4670" t="n">
        <v>9.045292256916225</v>
      </c>
    </row>
    <row r="4671">
      <c r="A4671" s="3" t="n">
        <v>45369.46413954861</v>
      </c>
      <c r="B4671" t="n">
        <v>-1.62087253195</v>
      </c>
      <c r="C4671" t="n">
        <v>0.1041773687907929</v>
      </c>
      <c r="D4671" t="n">
        <v>-0.5147510585</v>
      </c>
      <c r="E4671" t="n">
        <v>1.05263250687343</v>
      </c>
      <c r="F4671" t="n">
        <v>9.232039149899999</v>
      </c>
      <c r="G4671" t="n">
        <v>9.085987454187203</v>
      </c>
    </row>
    <row r="4672">
      <c r="A4672" s="3" t="n">
        <v>45369.46414011574</v>
      </c>
      <c r="B4672" t="n">
        <v>-0.3327984744</v>
      </c>
      <c r="C4672" t="n">
        <v>-0.1285513058903267</v>
      </c>
      <c r="D4672" t="n">
        <v>1.84832797205</v>
      </c>
      <c r="E4672" t="n">
        <v>0.6367401839656195</v>
      </c>
      <c r="F4672" t="n">
        <v>9.210493939849998</v>
      </c>
      <c r="G4672" t="n">
        <v>9.054064613942097</v>
      </c>
    </row>
    <row r="4673">
      <c r="A4673" s="3" t="n">
        <v>45369.46414068287</v>
      </c>
      <c r="B4673" t="n">
        <v>0.9528925672</v>
      </c>
      <c r="C4673" t="n">
        <v>-0.5412580448414935</v>
      </c>
      <c r="D4673" t="n">
        <v>2.5929174866</v>
      </c>
      <c r="E4673" t="n">
        <v>0.6057388716493023</v>
      </c>
      <c r="F4673" t="n">
        <v>8.6909474295</v>
      </c>
      <c r="G4673" t="n">
        <v>9.059444853018904</v>
      </c>
    </row>
    <row r="4674">
      <c r="A4674" s="3" t="n">
        <v>45369.46414123842</v>
      </c>
      <c r="B4674" t="n">
        <v>0.1029502117</v>
      </c>
      <c r="C4674" t="n">
        <v>-0.0663117443643359</v>
      </c>
      <c r="D4674" t="n">
        <v>1.47961754535</v>
      </c>
      <c r="E4674" t="n">
        <v>1.100507657800469</v>
      </c>
      <c r="F4674" t="n">
        <v>9.385268056149998</v>
      </c>
      <c r="G4674" t="n">
        <v>9.072041483514244</v>
      </c>
    </row>
    <row r="4675">
      <c r="A4675" s="3" t="n">
        <v>45369.46414180555</v>
      </c>
      <c r="B4675" t="n">
        <v>-0.25617911795</v>
      </c>
      <c r="C4675" t="n">
        <v>0.3163541624874135</v>
      </c>
      <c r="D4675" t="n">
        <v>-0.55545846265</v>
      </c>
      <c r="E4675" t="n">
        <v>1.581524526080191</v>
      </c>
      <c r="F4675" t="n">
        <v>9.10993655075</v>
      </c>
      <c r="G4675" t="n">
        <v>9.267411896465292</v>
      </c>
    </row>
    <row r="4676">
      <c r="A4676" s="3" t="n">
        <v>45369.46414237269</v>
      </c>
      <c r="B4676" t="n">
        <v>-1.00795690695</v>
      </c>
      <c r="C4676" t="n">
        <v>0.564451937917018</v>
      </c>
      <c r="D4676" t="n">
        <v>-0.3112434577</v>
      </c>
      <c r="E4676" t="n">
        <v>1.194154238925295</v>
      </c>
      <c r="F4676" t="n">
        <v>9.260772634399999</v>
      </c>
      <c r="G4676" t="n">
        <v>9.249910272239301</v>
      </c>
    </row>
    <row r="4677">
      <c r="A4677" s="3" t="n">
        <v>45369.46414293982</v>
      </c>
      <c r="B4677" t="n">
        <v>1.17076691025</v>
      </c>
      <c r="C4677" t="n">
        <v>0.1103688395580422</v>
      </c>
      <c r="D4677" t="n">
        <v>3.00951378525</v>
      </c>
      <c r="E4677" t="n">
        <v>0.7398312548201652</v>
      </c>
      <c r="F4677" t="n">
        <v>9.2966845867</v>
      </c>
      <c r="G4677" t="n">
        <v>9.371740433965758</v>
      </c>
    </row>
    <row r="4678">
      <c r="A4678" s="3" t="n">
        <v>45369.46414350694</v>
      </c>
      <c r="B4678" t="n">
        <v>1.9680377486</v>
      </c>
      <c r="C4678" t="n">
        <v>0.0205881130130536</v>
      </c>
      <c r="D4678" t="n">
        <v>2.43011728995</v>
      </c>
      <c r="E4678" t="n">
        <v>0.7007541090805378</v>
      </c>
      <c r="F4678" t="n">
        <v>9.643839996699999</v>
      </c>
      <c r="G4678" t="n">
        <v>9.41537780911133</v>
      </c>
    </row>
    <row r="4679">
      <c r="A4679" s="3" t="n">
        <v>45369.4641440625</v>
      </c>
      <c r="B4679" t="n">
        <v>-0.34955803925</v>
      </c>
      <c r="C4679" t="n">
        <v>0.2793284124843831</v>
      </c>
      <c r="D4679" t="n">
        <v>-0.3711032493</v>
      </c>
      <c r="E4679" t="n">
        <v>1.494612827572964</v>
      </c>
      <c r="F4679" t="n">
        <v>9.519344574949999</v>
      </c>
      <c r="G4679" t="n">
        <v>9.473000587263778</v>
      </c>
    </row>
    <row r="4680">
      <c r="A4680" s="3" t="n">
        <v>45369.46414462963</v>
      </c>
      <c r="B4680" t="n">
        <v>-1.06542387595</v>
      </c>
      <c r="C4680" t="n">
        <v>0.3229087536165511</v>
      </c>
      <c r="D4680" t="n">
        <v>-0.1029502117</v>
      </c>
      <c r="E4680" t="n">
        <v>1.685307045767371</v>
      </c>
      <c r="F4680" t="n">
        <v>9.315836974149999</v>
      </c>
      <c r="G4680" t="n">
        <v>9.568037975379978</v>
      </c>
    </row>
    <row r="4681">
      <c r="A4681" s="3" t="n">
        <v>45369.46414520833</v>
      </c>
      <c r="B4681" t="n">
        <v>-1.10612147345</v>
      </c>
      <c r="C4681" t="n">
        <v>0.01764982122354318</v>
      </c>
      <c r="D4681" t="n">
        <v>1.88663274695</v>
      </c>
      <c r="E4681" t="n">
        <v>1.416726584527044</v>
      </c>
      <c r="F4681" t="n">
        <v>9.744397385799999</v>
      </c>
      <c r="G4681" t="n">
        <v>9.612602090380213</v>
      </c>
    </row>
    <row r="4682">
      <c r="A4682" s="3" t="n">
        <v>45369.46414576389</v>
      </c>
      <c r="B4682" t="n">
        <v>1.7764942608</v>
      </c>
      <c r="C4682" t="n">
        <v>-0.5070552613383466</v>
      </c>
      <c r="D4682" t="n">
        <v>2.74614639285</v>
      </c>
      <c r="E4682" t="n">
        <v>0.9145076703693499</v>
      </c>
      <c r="F4682" t="n">
        <v>9.37569676575</v>
      </c>
      <c r="G4682" t="n">
        <v>9.756974814463197</v>
      </c>
    </row>
    <row r="4683">
      <c r="A4683" s="3" t="n">
        <v>45369.46414631944</v>
      </c>
      <c r="B4683" t="n">
        <v>0.4141936694</v>
      </c>
      <c r="C4683" t="n">
        <v>-0.2110391994372967</v>
      </c>
      <c r="D4683" t="n">
        <v>3.11007117435</v>
      </c>
      <c r="E4683" t="n">
        <v>1.223353756463873</v>
      </c>
      <c r="F4683" t="n">
        <v>10.19451281415</v>
      </c>
      <c r="G4683" t="n">
        <v>9.757153391502358</v>
      </c>
    </row>
    <row r="4684">
      <c r="A4684" s="3" t="n">
        <v>45369.46414688657</v>
      </c>
      <c r="B4684" t="n">
        <v>-1.086969086</v>
      </c>
      <c r="C4684" t="n">
        <v>0.3379321299487189</v>
      </c>
      <c r="D4684" t="n">
        <v>-1.7788870834</v>
      </c>
      <c r="E4684" t="n">
        <v>1.73245917913532</v>
      </c>
      <c r="F4684" t="n">
        <v>9.6007495766</v>
      </c>
      <c r="G4684" t="n">
        <v>9.728237923923919</v>
      </c>
    </row>
    <row r="4685">
      <c r="A4685" s="3" t="n">
        <v>45369.46414745371</v>
      </c>
      <c r="B4685" t="n">
        <v>-1.03190474625</v>
      </c>
      <c r="C4685" t="n">
        <v>0.6087339231403281</v>
      </c>
      <c r="D4685" t="n">
        <v>0.6320680124499999</v>
      </c>
      <c r="E4685" t="n">
        <v>1.170479659984502</v>
      </c>
      <c r="F4685" t="n">
        <v>9.842561952300001</v>
      </c>
      <c r="G4685" t="n">
        <v>9.6633206440428</v>
      </c>
    </row>
    <row r="4686">
      <c r="A4686" s="3" t="n">
        <v>45369.46414802083</v>
      </c>
      <c r="B4686" t="n">
        <v>0.9576782124000001</v>
      </c>
      <c r="C4686" t="n">
        <v>0.2385646143820518</v>
      </c>
      <c r="D4686" t="n">
        <v>1.21625015295</v>
      </c>
      <c r="E4686" t="n">
        <v>0.08343984723601394</v>
      </c>
      <c r="F4686" t="n">
        <v>9.983816938899999</v>
      </c>
      <c r="G4686" t="n">
        <v>9.563583744659466</v>
      </c>
    </row>
    <row r="4687">
      <c r="A4687" s="3" t="n">
        <v>45369.46414857639</v>
      </c>
      <c r="B4687" t="n">
        <v>2.566586631349999</v>
      </c>
      <c r="C4687" t="n">
        <v>-0.2360441910354321</v>
      </c>
      <c r="D4687" t="n">
        <v>2.16435707495</v>
      </c>
      <c r="E4687" t="n">
        <v>-0.4868430470493024</v>
      </c>
      <c r="F4687" t="n">
        <v>8.963886112299999</v>
      </c>
      <c r="G4687" t="n">
        <v>9.602922492503057</v>
      </c>
    </row>
    <row r="4688">
      <c r="A4688" s="3" t="n">
        <v>45369.46414914352</v>
      </c>
      <c r="B4688" t="n">
        <v>-0.4955986710499999</v>
      </c>
      <c r="C4688" t="n">
        <v>-0.136860212981236</v>
      </c>
      <c r="D4688" t="n">
        <v>-0.42616758905</v>
      </c>
      <c r="E4688" t="n">
        <v>-0.413996622027041</v>
      </c>
      <c r="F4688" t="n">
        <v>9.315836974149999</v>
      </c>
      <c r="G4688" t="n">
        <v>9.532581517970188</v>
      </c>
    </row>
    <row r="4689">
      <c r="A4689" s="3" t="n">
        <v>45369.46414971065</v>
      </c>
      <c r="B4689" t="n">
        <v>-1.17076691025</v>
      </c>
      <c r="C4689" t="n">
        <v>-0.06655179012575779</v>
      </c>
      <c r="D4689" t="n">
        <v>-3.52665766635</v>
      </c>
      <c r="E4689" t="n">
        <v>0.4082632063942901</v>
      </c>
      <c r="F4689" t="n">
        <v>9.6701806586</v>
      </c>
      <c r="G4689" t="n">
        <v>9.695388595276716</v>
      </c>
    </row>
    <row r="4690">
      <c r="A4690" s="3" t="n">
        <v>45369.46415026621</v>
      </c>
      <c r="B4690" t="n">
        <v>-2.33195272345</v>
      </c>
      <c r="C4690" t="n">
        <v>-0.3257621915953389</v>
      </c>
      <c r="D4690" t="n">
        <v>-1.0606284241</v>
      </c>
      <c r="E4690" t="n">
        <v>0.08436046079184165</v>
      </c>
      <c r="F4690" t="n">
        <v>9.9790312937</v>
      </c>
      <c r="G4690" t="n">
        <v>9.695969930745598</v>
      </c>
    </row>
    <row r="4691">
      <c r="A4691" s="3" t="n">
        <v>45369.46415084491</v>
      </c>
      <c r="B4691" t="n">
        <v>0.11492413135</v>
      </c>
      <c r="C4691" t="n">
        <v>-0.9897264131779748</v>
      </c>
      <c r="D4691" t="n">
        <v>2.33673836865</v>
      </c>
      <c r="E4691" t="n">
        <v>0.0894621818649185</v>
      </c>
      <c r="F4691" t="n">
        <v>10.22803194385</v>
      </c>
      <c r="G4691" t="n">
        <v>9.911917552812147</v>
      </c>
    </row>
    <row r="4692">
      <c r="A4692" s="3" t="n">
        <v>45369.46415195602</v>
      </c>
      <c r="B4692" t="n">
        <v>0.19153368115</v>
      </c>
      <c r="C4692" t="n">
        <v>-1.173550490134619</v>
      </c>
      <c r="D4692" t="n">
        <v>2.5929174866</v>
      </c>
      <c r="E4692" t="n">
        <v>0.3453117140813526</v>
      </c>
      <c r="F4692" t="n">
        <v>9.818623919649999</v>
      </c>
      <c r="G4692" t="n">
        <v>10.11923040812404</v>
      </c>
    </row>
    <row r="4693">
      <c r="A4693" s="3" t="n">
        <v>45369.46415199074</v>
      </c>
      <c r="B4693" t="n">
        <v>-0.7302325789499999</v>
      </c>
      <c r="C4693" t="n">
        <v>-0.7476673396532655</v>
      </c>
      <c r="D4693" t="n">
        <v>1.72142992105</v>
      </c>
      <c r="E4693" t="n">
        <v>1.408812069353268</v>
      </c>
      <c r="F4693" t="n">
        <v>10.36689410785</v>
      </c>
      <c r="G4693" t="n">
        <v>10.24176971179991</v>
      </c>
    </row>
    <row r="4694">
      <c r="A4694" s="3" t="n">
        <v>45369.46415253473</v>
      </c>
      <c r="B4694" t="n">
        <v>-1.50835102985</v>
      </c>
      <c r="C4694" t="n">
        <v>-0.6011416558571111</v>
      </c>
      <c r="D4694" t="n">
        <v>-1.4029981889</v>
      </c>
      <c r="E4694" t="n">
        <v>2.020399704784272</v>
      </c>
      <c r="F4694" t="n">
        <v>9.830588032649999</v>
      </c>
      <c r="G4694" t="n">
        <v>10.38165976816331</v>
      </c>
    </row>
    <row r="4695">
      <c r="A4695" s="3" t="n">
        <v>45369.46415310185</v>
      </c>
      <c r="B4695" t="n">
        <v>-1.79086100305</v>
      </c>
      <c r="C4695" t="n">
        <v>-0.7296814406481371</v>
      </c>
      <c r="D4695" t="n">
        <v>1.81959448755</v>
      </c>
      <c r="E4695" t="n">
        <v>1.655303382928792</v>
      </c>
      <c r="F4695" t="n">
        <v>10.9678358132</v>
      </c>
      <c r="G4695" t="n">
        <v>10.42668600725772</v>
      </c>
    </row>
    <row r="4696">
      <c r="A4696" s="3" t="n">
        <v>45369.46415365741</v>
      </c>
      <c r="B4696" t="n">
        <v>0.22744563345</v>
      </c>
      <c r="C4696" t="n">
        <v>-1.357575797720517</v>
      </c>
      <c r="D4696" t="n">
        <v>2.37025749835</v>
      </c>
      <c r="E4696" t="n">
        <v>1.182334734008978</v>
      </c>
      <c r="F4696" t="n">
        <v>10.16817215225</v>
      </c>
      <c r="G4696" t="n">
        <v>10.41842569908966</v>
      </c>
    </row>
    <row r="4697">
      <c r="A4697" s="3" t="n">
        <v>45369.46415422454</v>
      </c>
      <c r="B4697" t="n">
        <v>-0.59137041495</v>
      </c>
      <c r="C4697" t="n">
        <v>-1.274112679692661</v>
      </c>
      <c r="D4697" t="n">
        <v>3.27766682285</v>
      </c>
      <c r="E4697" t="n">
        <v>1.356306945222731</v>
      </c>
      <c r="F4697" t="n">
        <v>10.84094756885</v>
      </c>
      <c r="G4697" t="n">
        <v>10.43078724429688</v>
      </c>
    </row>
    <row r="4698">
      <c r="A4698" s="3" t="n">
        <v>45369.46415479167</v>
      </c>
      <c r="B4698" t="n">
        <v>-1.6974918884</v>
      </c>
      <c r="C4698" t="n">
        <v>-1.029630037777159</v>
      </c>
      <c r="D4698" t="n">
        <v>0.1747741163</v>
      </c>
      <c r="E4698" t="n">
        <v>1.853279050177861</v>
      </c>
      <c r="F4698" t="n">
        <v>10.4913895296</v>
      </c>
      <c r="G4698" t="n">
        <v>10.43682617479502</v>
      </c>
    </row>
    <row r="4699">
      <c r="A4699" s="3" t="n">
        <v>45369.46415534722</v>
      </c>
      <c r="B4699" t="n">
        <v>-2.06379968585</v>
      </c>
      <c r="C4699" t="n">
        <v>-0.6975217092283235</v>
      </c>
      <c r="D4699" t="n">
        <v>0.39743410455</v>
      </c>
      <c r="E4699" t="n">
        <v>1.93840287523567</v>
      </c>
      <c r="F4699" t="n">
        <v>9.876081081999999</v>
      </c>
      <c r="G4699" t="n">
        <v>10.36095452397404</v>
      </c>
    </row>
    <row r="4700">
      <c r="A4700" s="3" t="n">
        <v>45369.46415591435</v>
      </c>
      <c r="B4700" t="n">
        <v>-1.24976928265</v>
      </c>
      <c r="C4700" t="n">
        <v>-0.8758195217463894</v>
      </c>
      <c r="D4700" t="n">
        <v>1.7381894859</v>
      </c>
      <c r="E4700" t="n">
        <v>1.224685380665388</v>
      </c>
      <c r="F4700" t="n">
        <v>10.0460695531</v>
      </c>
      <c r="G4700" t="n">
        <v>10.12351632564187</v>
      </c>
    </row>
    <row r="4701">
      <c r="A4701" s="3" t="n">
        <v>45369.4641564699</v>
      </c>
      <c r="B4701" t="n">
        <v>1.24259081485</v>
      </c>
      <c r="C4701" t="n">
        <v>-0.9466502572961566</v>
      </c>
      <c r="D4701" t="n">
        <v>2.64558900375</v>
      </c>
      <c r="E4701" t="n">
        <v>0.537543518986598</v>
      </c>
      <c r="F4701" t="n">
        <v>10.30224867105</v>
      </c>
      <c r="G4701" t="n">
        <v>10.05482062809525</v>
      </c>
    </row>
    <row r="4702">
      <c r="A4702" s="3" t="n">
        <v>45369.46415704861</v>
      </c>
      <c r="B4702" t="n">
        <v>-0.53151062335</v>
      </c>
      <c r="C4702" t="n">
        <v>-0.5269114187966216</v>
      </c>
      <c r="D4702" t="n">
        <v>1.03669039145</v>
      </c>
      <c r="E4702" t="n">
        <v>0.4915568225346167</v>
      </c>
      <c r="F4702" t="n">
        <v>10.29985584845</v>
      </c>
      <c r="G4702" t="n">
        <v>9.850666451315645</v>
      </c>
    </row>
    <row r="4703">
      <c r="A4703" s="3" t="n">
        <v>45369.46415760417</v>
      </c>
      <c r="B4703" t="n">
        <v>-0.53151062335</v>
      </c>
      <c r="C4703" t="n">
        <v>-0.01606503000862464</v>
      </c>
      <c r="D4703" t="n">
        <v>-1.5586297244</v>
      </c>
      <c r="E4703" t="n">
        <v>0.8234094695444081</v>
      </c>
      <c r="F4703" t="n">
        <v>9.311051328949999</v>
      </c>
      <c r="G4703" t="n">
        <v>9.819681894883825</v>
      </c>
    </row>
    <row r="4704">
      <c r="A4704" s="3" t="n">
        <v>45369.46415817129</v>
      </c>
      <c r="B4704" t="n">
        <v>-1.86268490765</v>
      </c>
      <c r="C4704" t="n">
        <v>0.137833540138229</v>
      </c>
      <c r="D4704" t="n">
        <v>-0.6679799647499999</v>
      </c>
      <c r="E4704" t="n">
        <v>0.1503611583343827</v>
      </c>
      <c r="F4704" t="n">
        <v>9.648635448549999</v>
      </c>
      <c r="G4704" t="n">
        <v>9.767756688944083</v>
      </c>
    </row>
    <row r="4705">
      <c r="A4705" s="3" t="n">
        <v>45369.46415873842</v>
      </c>
      <c r="B4705" t="n">
        <v>1.16837408765</v>
      </c>
      <c r="C4705" t="n">
        <v>-0.2500389206465042</v>
      </c>
      <c r="D4705" t="n">
        <v>-0.1675956485</v>
      </c>
      <c r="E4705" t="n">
        <v>-0.5582387965106076</v>
      </c>
      <c r="F4705" t="n">
        <v>9.7467902084</v>
      </c>
      <c r="G4705" t="n">
        <v>9.638101552015993</v>
      </c>
    </row>
    <row r="4706">
      <c r="A4706" s="3" t="n">
        <v>45369.46415986111</v>
      </c>
      <c r="B4706" t="n">
        <v>0.7876897413</v>
      </c>
      <c r="C4706" t="n">
        <v>-0.4383265777871808</v>
      </c>
      <c r="D4706" t="n">
        <v>2.18830491425</v>
      </c>
      <c r="E4706" t="n">
        <v>-0.9164977573989539</v>
      </c>
      <c r="F4706" t="n">
        <v>9.4930137197</v>
      </c>
      <c r="G4706" t="n">
        <v>9.510226653523102</v>
      </c>
    </row>
    <row r="4707">
      <c r="A4707" s="3" t="n">
        <v>45369.46416042824</v>
      </c>
      <c r="B4707" t="n">
        <v>-0.07182390459999999</v>
      </c>
      <c r="C4707" t="n">
        <v>-0.1119729240424245</v>
      </c>
      <c r="D4707" t="n">
        <v>-1.11329994125</v>
      </c>
      <c r="E4707" t="n">
        <v>-0.5994644901138712</v>
      </c>
      <c r="F4707" t="n">
        <v>9.727637820949999</v>
      </c>
      <c r="G4707" t="n">
        <v>9.407180021194431</v>
      </c>
    </row>
    <row r="4708">
      <c r="A4708" s="3" t="n">
        <v>45369.46416099537</v>
      </c>
      <c r="B4708" t="n">
        <v>-1.48918883575</v>
      </c>
      <c r="C4708" t="n">
        <v>-0.09532036368811203</v>
      </c>
      <c r="D4708" t="n">
        <v>-3.6104554906</v>
      </c>
      <c r="E4708" t="n">
        <v>-0.2584775086825181</v>
      </c>
      <c r="F4708" t="n">
        <v>9.265558279599999</v>
      </c>
      <c r="G4708" t="n">
        <v>9.434805559978347</v>
      </c>
    </row>
    <row r="4709">
      <c r="A4709" s="3" t="n">
        <v>45369.4641615625</v>
      </c>
      <c r="B4709" t="n">
        <v>-1.4604651579</v>
      </c>
      <c r="C4709" t="n">
        <v>-0.4599813982958054</v>
      </c>
      <c r="D4709" t="n">
        <v>-0.28251977985</v>
      </c>
      <c r="E4709" t="n">
        <v>-0.8038708966745944</v>
      </c>
      <c r="F4709" t="n">
        <v>9.2918989415</v>
      </c>
      <c r="G4709" t="n">
        <v>9.346471394315992</v>
      </c>
    </row>
    <row r="4710">
      <c r="A4710" s="3" t="n">
        <v>45369.46416211806</v>
      </c>
      <c r="B4710" t="n">
        <v>0.92895453455</v>
      </c>
      <c r="C4710" t="n">
        <v>-1.096733263375994</v>
      </c>
      <c r="D4710" t="n">
        <v>0.3711032493</v>
      </c>
      <c r="E4710" t="n">
        <v>-1.130610301512008</v>
      </c>
      <c r="F4710" t="n">
        <v>9.162608067899999</v>
      </c>
      <c r="G4710" t="n">
        <v>9.305949287846412</v>
      </c>
    </row>
    <row r="4711">
      <c r="A4711" s="3" t="n">
        <v>45369.46416267361</v>
      </c>
      <c r="B4711" t="n">
        <v>-0.2729386828</v>
      </c>
      <c r="C4711" t="n">
        <v>-0.9489401443601427</v>
      </c>
      <c r="D4711" t="n">
        <v>0.59854888275</v>
      </c>
      <c r="E4711" t="n">
        <v>-0.9763502111559468</v>
      </c>
      <c r="F4711" t="n">
        <v>9.1314817608</v>
      </c>
      <c r="G4711" t="n">
        <v>9.157865123917272</v>
      </c>
    </row>
    <row r="4712">
      <c r="A4712" s="3" t="n">
        <v>45369.46416325231</v>
      </c>
      <c r="B4712" t="n">
        <v>-1.85072079465</v>
      </c>
      <c r="C4712" t="n">
        <v>-0.617893494255596</v>
      </c>
      <c r="D4712" t="n">
        <v>-1.4293388508</v>
      </c>
      <c r="E4712" t="n">
        <v>-0.1827201773409095</v>
      </c>
      <c r="F4712" t="n">
        <v>9.509773284549999</v>
      </c>
      <c r="G4712" t="n">
        <v>9.12727098188021</v>
      </c>
    </row>
    <row r="4713">
      <c r="A4713" s="3" t="n">
        <v>45369.46416381944</v>
      </c>
      <c r="B4713" t="n">
        <v>-2.13323076785</v>
      </c>
      <c r="C4713" t="n">
        <v>-0.3713298994975534</v>
      </c>
      <c r="D4713" t="n">
        <v>-2.63601771335</v>
      </c>
      <c r="E4713" t="n">
        <v>0.1774708307533807</v>
      </c>
      <c r="F4713" t="n">
        <v>9.162608067899999</v>
      </c>
      <c r="G4713" t="n">
        <v>9.163591110269723</v>
      </c>
    </row>
    <row r="4714">
      <c r="A4714" s="3" t="n">
        <v>45369.464164375</v>
      </c>
      <c r="B4714" t="n">
        <v>0.22505281085</v>
      </c>
      <c r="C4714" t="n">
        <v>-0.6770283938319368</v>
      </c>
      <c r="D4714" t="n">
        <v>1.2306168952</v>
      </c>
      <c r="E4714" t="n">
        <v>-0.2636079410665509</v>
      </c>
      <c r="F4714" t="n">
        <v>9.042898291349999</v>
      </c>
      <c r="G4714" t="n">
        <v>9.246322067008883</v>
      </c>
    </row>
    <row r="4715">
      <c r="A4715" s="3" t="n">
        <v>45369.4641649537</v>
      </c>
      <c r="B4715" t="n">
        <v>1.30962907425</v>
      </c>
      <c r="C4715" t="n">
        <v>-0.7537501600534987</v>
      </c>
      <c r="D4715" t="n">
        <v>1.908177957</v>
      </c>
      <c r="E4715" t="n">
        <v>-0.2193020449903271</v>
      </c>
      <c r="F4715" t="n">
        <v>8.70531417175</v>
      </c>
      <c r="G4715" t="n">
        <v>9.289557529519723</v>
      </c>
    </row>
    <row r="4716">
      <c r="A4716" s="3" t="n">
        <v>45369.46416550926</v>
      </c>
      <c r="B4716" t="n">
        <v>-0.4285604116499999</v>
      </c>
      <c r="C4716" t="n">
        <v>-0.1684594566356648</v>
      </c>
      <c r="D4716" t="n">
        <v>0.15322890625</v>
      </c>
      <c r="E4716" t="n">
        <v>0.2147305459376463</v>
      </c>
      <c r="F4716" t="n">
        <v>9.876081081999999</v>
      </c>
      <c r="G4716" t="n">
        <v>9.247170810850026</v>
      </c>
    </row>
    <row r="4717">
      <c r="A4717" s="3" t="n">
        <v>45369.46416607639</v>
      </c>
      <c r="B4717" t="n">
        <v>-1.20667886255</v>
      </c>
      <c r="C4717" t="n">
        <v>0.1997836111849657</v>
      </c>
      <c r="D4717" t="n">
        <v>-0.80444930615</v>
      </c>
      <c r="E4717" t="n">
        <v>0.8433790778277415</v>
      </c>
      <c r="F4717" t="n">
        <v>9.378089588349999</v>
      </c>
      <c r="G4717" t="n">
        <v>9.329064864877882</v>
      </c>
    </row>
    <row r="4718">
      <c r="A4718" s="3" t="n">
        <v>45369.46416663194</v>
      </c>
      <c r="B4718" t="n">
        <v>-1.2210456048</v>
      </c>
      <c r="C4718" t="n">
        <v>0.1994147302734273</v>
      </c>
      <c r="D4718" t="n">
        <v>-0.3112434577</v>
      </c>
      <c r="E4718" t="n">
        <v>1.165736830298372</v>
      </c>
      <c r="F4718" t="n">
        <v>9.6007495766</v>
      </c>
      <c r="G4718" t="n">
        <v>9.428680129798162</v>
      </c>
    </row>
    <row r="4719">
      <c r="A4719" s="3" t="n">
        <v>45369.46416719908</v>
      </c>
      <c r="B4719" t="n">
        <v>1.9129636022</v>
      </c>
      <c r="C4719" t="n">
        <v>-0.253100172739861</v>
      </c>
      <c r="D4719" t="n">
        <v>2.0853448959</v>
      </c>
      <c r="E4719" t="n">
        <v>0.6840995828243608</v>
      </c>
      <c r="F4719" t="n">
        <v>9.04050546875</v>
      </c>
      <c r="G4719" t="n">
        <v>9.542374909562264</v>
      </c>
    </row>
    <row r="4720">
      <c r="A4720" s="3" t="n">
        <v>45369.4641677662</v>
      </c>
      <c r="B4720" t="n">
        <v>1.07020952115</v>
      </c>
      <c r="C4720" t="n">
        <v>-0.06563837725699323</v>
      </c>
      <c r="D4720" t="n">
        <v>2.1380262197</v>
      </c>
      <c r="E4720" t="n">
        <v>0.5914951125624723</v>
      </c>
      <c r="F4720" t="n">
        <v>9.239227424349998</v>
      </c>
      <c r="G4720" t="n">
        <v>9.431984330787088</v>
      </c>
    </row>
    <row r="4721">
      <c r="A4721" s="3" t="n">
        <v>45369.46416832176</v>
      </c>
      <c r="B4721" t="n">
        <v>-0.9121949697</v>
      </c>
      <c r="C4721" t="n">
        <v>0.4634252240357822</v>
      </c>
      <c r="D4721" t="n">
        <v>1.0630212467</v>
      </c>
      <c r="E4721" t="n">
        <v>1.070926183817019</v>
      </c>
      <c r="F4721" t="n">
        <v>9.95270043845</v>
      </c>
      <c r="G4721" t="n">
        <v>9.193406160825898</v>
      </c>
    </row>
    <row r="4722">
      <c r="A4722" s="3" t="n">
        <v>45369.46416888889</v>
      </c>
      <c r="B4722" t="n">
        <v>-0.36391497485</v>
      </c>
      <c r="C4722" t="n">
        <v>0.744022283284035</v>
      </c>
      <c r="D4722" t="n">
        <v>0.39982692715</v>
      </c>
      <c r="E4722" t="n">
        <v>1.351800480946857</v>
      </c>
      <c r="F4722" t="n">
        <v>9.085998518099998</v>
      </c>
      <c r="G4722" t="n">
        <v>9.109452893172634</v>
      </c>
    </row>
    <row r="4723">
      <c r="A4723" s="3" t="n">
        <v>45369.46416945602</v>
      </c>
      <c r="B4723" t="n">
        <v>0.06703825939999999</v>
      </c>
      <c r="C4723" t="n">
        <v>0.4774302860613067</v>
      </c>
      <c r="D4723" t="n">
        <v>-0.6057371572</v>
      </c>
      <c r="E4723" t="n">
        <v>1.112468959103616</v>
      </c>
      <c r="F4723" t="n">
        <v>9.1650008905</v>
      </c>
      <c r="G4723" t="n">
        <v>9.086739137338602</v>
      </c>
    </row>
    <row r="4724">
      <c r="A4724" s="3" t="n">
        <v>45369.46417002315</v>
      </c>
      <c r="B4724" t="n">
        <v>2.4827888071</v>
      </c>
      <c r="C4724" t="n">
        <v>0.06082349498158511</v>
      </c>
      <c r="D4724" t="n">
        <v>1.5322890625</v>
      </c>
      <c r="E4724" t="n">
        <v>0.612080642471913</v>
      </c>
      <c r="F4724" t="n">
        <v>8.2480202756</v>
      </c>
      <c r="G4724" t="n">
        <v>9.133785432036388</v>
      </c>
    </row>
    <row r="4725">
      <c r="A4725" s="3" t="n">
        <v>45369.46417059028</v>
      </c>
      <c r="B4725" t="n">
        <v>0.5363060752</v>
      </c>
      <c r="C4725" t="n">
        <v>0.2615459386036137</v>
      </c>
      <c r="D4725" t="n">
        <v>2.54263879205</v>
      </c>
      <c r="E4725" t="n">
        <v>0.4622279212221458</v>
      </c>
      <c r="F4725" t="n">
        <v>9.066846130649999</v>
      </c>
      <c r="G4725" t="n">
        <v>9.001813571197928</v>
      </c>
    </row>
    <row r="4726">
      <c r="A4726" s="3" t="n">
        <v>45369.46417170139</v>
      </c>
      <c r="B4726" t="n">
        <v>-0.53151062335</v>
      </c>
      <c r="C4726" t="n">
        <v>0.5273966536673674</v>
      </c>
      <c r="D4726" t="n">
        <v>0.39743410455</v>
      </c>
      <c r="E4726" t="n">
        <v>0.7343863695750603</v>
      </c>
      <c r="F4726" t="n">
        <v>9.253594166599999</v>
      </c>
      <c r="G4726" t="n">
        <v>8.851089772547461</v>
      </c>
    </row>
    <row r="4727">
      <c r="A4727" s="3" t="n">
        <v>45369.46417173611</v>
      </c>
      <c r="B4727" t="n">
        <v>-1.1659714584</v>
      </c>
      <c r="C4727" t="n">
        <v>0.4517182784308871</v>
      </c>
      <c r="D4727" t="n">
        <v>-0.5363060752</v>
      </c>
      <c r="E4727" t="n">
        <v>1.261122685949771</v>
      </c>
      <c r="F4727" t="n">
        <v>9.5001921875</v>
      </c>
      <c r="G4727" t="n">
        <v>8.967524036560164</v>
      </c>
    </row>
    <row r="4728">
      <c r="A4728" s="3" t="n">
        <v>45369.46417340278</v>
      </c>
      <c r="B4728" t="n">
        <v>0.7661445312499999</v>
      </c>
      <c r="C4728" t="n">
        <v>0.00641306905419574</v>
      </c>
      <c r="D4728" t="n">
        <v>0.46207954135</v>
      </c>
      <c r="E4728" t="n">
        <v>1.184280016763523</v>
      </c>
      <c r="F4728" t="n">
        <v>8.91121459515</v>
      </c>
      <c r="G4728" t="n">
        <v>9.144277290273568</v>
      </c>
    </row>
    <row r="4729">
      <c r="A4729" s="3" t="n">
        <v>45369.46417342593</v>
      </c>
      <c r="B4729" t="n">
        <v>1.11090711865</v>
      </c>
      <c r="C4729" t="n">
        <v>-0.2787931842720289</v>
      </c>
      <c r="D4729" t="n">
        <v>1.75016340555</v>
      </c>
      <c r="E4729" t="n">
        <v>0.8172538879158529</v>
      </c>
      <c r="F4729" t="n">
        <v>8.511387667999999</v>
      </c>
      <c r="G4729" t="n">
        <v>9.207603744078229</v>
      </c>
    </row>
    <row r="4730">
      <c r="A4730" s="3" t="n">
        <v>45369.46417346065</v>
      </c>
      <c r="B4730" t="n">
        <v>0.12688824435</v>
      </c>
      <c r="C4730" t="n">
        <v>0.05397216696748265</v>
      </c>
      <c r="D4730" t="n">
        <v>2.710234440549999</v>
      </c>
      <c r="E4730" t="n">
        <v>1.015131557242893</v>
      </c>
      <c r="F4730" t="n">
        <v>9.129088938199999</v>
      </c>
      <c r="G4730" t="n">
        <v>9.101147323543032</v>
      </c>
    </row>
    <row r="4731">
      <c r="A4731" s="3" t="n">
        <v>45369.46417396991</v>
      </c>
      <c r="B4731" t="n">
        <v>-0.5482701882</v>
      </c>
      <c r="C4731" t="n">
        <v>0.2472499231020987</v>
      </c>
      <c r="D4731" t="n">
        <v>1.84832797205</v>
      </c>
      <c r="E4731" t="n">
        <v>1.58904821539138</v>
      </c>
      <c r="F4731" t="n">
        <v>9.818623919649999</v>
      </c>
      <c r="G4731" t="n">
        <v>9.175941705860748</v>
      </c>
    </row>
    <row r="4732">
      <c r="A4732" s="3" t="n">
        <v>45369.46417454861</v>
      </c>
      <c r="B4732" t="n">
        <v>-1.1276666835</v>
      </c>
      <c r="C4732" t="n">
        <v>0.3120166514752923</v>
      </c>
      <c r="D4732" t="n">
        <v>-1.0247164718</v>
      </c>
      <c r="E4732" t="n">
        <v>2.049572819803619</v>
      </c>
      <c r="F4732" t="n">
        <v>9.598356753999999</v>
      </c>
      <c r="G4732" t="n">
        <v>9.317507739282542</v>
      </c>
    </row>
    <row r="4733">
      <c r="A4733" s="3" t="n">
        <v>45369.46417510416</v>
      </c>
      <c r="B4733" t="n">
        <v>1.17076691025</v>
      </c>
      <c r="C4733" t="n">
        <v>-0.1491811828883455</v>
      </c>
      <c r="D4733" t="n">
        <v>1.91775905405</v>
      </c>
      <c r="E4733" t="n">
        <v>1.621283062549888</v>
      </c>
      <c r="F4733" t="n">
        <v>8.700528526549999</v>
      </c>
      <c r="G4733" t="n">
        <v>9.652763179545714</v>
      </c>
    </row>
    <row r="4734">
      <c r="A4734" s="3" t="n">
        <v>45369.46417565972</v>
      </c>
      <c r="B4734" t="n">
        <v>0.7829040961</v>
      </c>
      <c r="C4734" t="n">
        <v>-0.06602527131585104</v>
      </c>
      <c r="D4734" t="n">
        <v>3.32075724295</v>
      </c>
      <c r="E4734" t="n">
        <v>1.266683833716787</v>
      </c>
      <c r="F4734" t="n">
        <v>9.6749663038</v>
      </c>
      <c r="G4734" t="n">
        <v>9.731721067701192</v>
      </c>
    </row>
    <row r="4735">
      <c r="A4735" s="3" t="n">
        <v>45369.46417621528</v>
      </c>
      <c r="B4735" t="n">
        <v>-0.1771669389</v>
      </c>
      <c r="C4735" t="n">
        <v>0.1741711330512825</v>
      </c>
      <c r="D4735" t="n">
        <v>1.99676142645</v>
      </c>
      <c r="E4735" t="n">
        <v>1.350068201373431</v>
      </c>
      <c r="F4735" t="n">
        <v>10.27112236395</v>
      </c>
      <c r="G4735" t="n">
        <v>9.729181213929165</v>
      </c>
    </row>
    <row r="4736">
      <c r="A4736" s="3" t="n">
        <v>45369.46417679398</v>
      </c>
      <c r="B4736" t="n">
        <v>-0.1747741163</v>
      </c>
      <c r="C4736" t="n">
        <v>0.4260757631454558</v>
      </c>
      <c r="D4736" t="n">
        <v>1.1875264751</v>
      </c>
      <c r="E4736" t="n">
        <v>1.753894504414807</v>
      </c>
      <c r="F4736" t="n">
        <v>10.01973869785</v>
      </c>
      <c r="G4736" t="n">
        <v>9.801284619483827</v>
      </c>
    </row>
    <row r="4737">
      <c r="A4737" s="3" t="n">
        <v>45369.46417736111</v>
      </c>
      <c r="B4737" t="n">
        <v>-0.8547280007</v>
      </c>
      <c r="C4737" t="n">
        <v>0.2529567304817024</v>
      </c>
      <c r="D4737" t="n">
        <v>-1.0821834408</v>
      </c>
      <c r="E4737" t="n">
        <v>1.926165456157814</v>
      </c>
      <c r="F4737" t="n">
        <v>10.13704584515</v>
      </c>
      <c r="G4737" t="n">
        <v>9.941755599848278</v>
      </c>
    </row>
    <row r="4738">
      <c r="A4738" s="3" t="n">
        <v>45369.46417791666</v>
      </c>
      <c r="B4738" t="n">
        <v>1.71664427585</v>
      </c>
      <c r="C4738" t="n">
        <v>-0.09491760525839195</v>
      </c>
      <c r="D4738" t="n">
        <v>2.6168653259</v>
      </c>
      <c r="E4738" t="n">
        <v>1.276226069915971</v>
      </c>
      <c r="F4738" t="n">
        <v>9.112329373349999</v>
      </c>
      <c r="G4738" t="n">
        <v>10.06244828161203</v>
      </c>
    </row>
    <row r="4739">
      <c r="A4739" s="3" t="n">
        <v>45369.46417848379</v>
      </c>
      <c r="B4739" t="n">
        <v>0.17956956815</v>
      </c>
      <c r="C4739" t="n">
        <v>0.06611357688449898</v>
      </c>
      <c r="D4739" t="n">
        <v>3.07894486725</v>
      </c>
      <c r="E4739" t="n">
        <v>1.137095331718185</v>
      </c>
      <c r="F4739" t="n">
        <v>10.2567556217</v>
      </c>
      <c r="G4739" t="n">
        <v>9.896612732482778</v>
      </c>
    </row>
    <row r="4740">
      <c r="A4740" s="3" t="n">
        <v>45369.46417905093</v>
      </c>
      <c r="B4740" t="n">
        <v>0.01197391965</v>
      </c>
      <c r="C4740" t="n">
        <v>0.3208472311994182</v>
      </c>
      <c r="D4740" t="n">
        <v>1.4365173186</v>
      </c>
      <c r="E4740" t="n">
        <v>1.41093277456026</v>
      </c>
      <c r="F4740" t="n">
        <v>10.27112236395</v>
      </c>
      <c r="G4740" t="n">
        <v>9.944234670677766</v>
      </c>
    </row>
    <row r="4741">
      <c r="A4741" s="3" t="n">
        <v>45369.46417961806</v>
      </c>
      <c r="B4741" t="n">
        <v>-1.20667886255</v>
      </c>
      <c r="C4741" t="n">
        <v>0.2759485699923085</v>
      </c>
      <c r="D4741" t="n">
        <v>-0.08858346944999999</v>
      </c>
      <c r="E4741" t="n">
        <v>1.372313021034736</v>
      </c>
      <c r="F4741" t="n">
        <v>9.919181308749998</v>
      </c>
      <c r="G4741" t="n">
        <v>10.04312280336064</v>
      </c>
    </row>
    <row r="4742">
      <c r="A4742" s="3" t="n">
        <v>45369.46418018518</v>
      </c>
      <c r="B4742" t="n">
        <v>0.56502975305</v>
      </c>
      <c r="C4742" t="n">
        <v>-0.07972312688601423</v>
      </c>
      <c r="D4742" t="n">
        <v>0.2729386828</v>
      </c>
      <c r="E4742" t="n">
        <v>1.064749891640912</v>
      </c>
      <c r="F4742" t="n">
        <v>10.0101576008</v>
      </c>
      <c r="G4742" t="n">
        <v>10.20994852696868</v>
      </c>
    </row>
    <row r="4743">
      <c r="A4743" s="3" t="n">
        <v>45369.46418074074</v>
      </c>
      <c r="B4743" t="n">
        <v>0.9624736642499999</v>
      </c>
      <c r="C4743" t="n">
        <v>-0.4602229299132881</v>
      </c>
      <c r="D4743" t="n">
        <v>2.26252164145</v>
      </c>
      <c r="E4743" t="n">
        <v>0.4186556037127049</v>
      </c>
      <c r="F4743" t="n">
        <v>9.99100521335</v>
      </c>
      <c r="G4743" t="n">
        <v>10.36222362792439</v>
      </c>
    </row>
    <row r="4744">
      <c r="A4744" s="3" t="n">
        <v>45369.46418130787</v>
      </c>
      <c r="B4744" t="n">
        <v>-0.3711032493</v>
      </c>
      <c r="C4744" t="n">
        <v>-0.3318524869945231</v>
      </c>
      <c r="D4744" t="n">
        <v>0.80444930615</v>
      </c>
      <c r="E4744" t="n">
        <v>0.4939640922273906</v>
      </c>
      <c r="F4744" t="n">
        <v>10.963050168</v>
      </c>
      <c r="G4744" t="n">
        <v>10.31069496267823</v>
      </c>
    </row>
    <row r="4745">
      <c r="A4745" s="3" t="n">
        <v>45369.46418243056</v>
      </c>
      <c r="B4745" t="n">
        <v>-1.64482037125</v>
      </c>
      <c r="C4745" t="n">
        <v>-0.3983986080079265</v>
      </c>
      <c r="D4745" t="n">
        <v>-0.8020564835499999</v>
      </c>
      <c r="E4745" t="n">
        <v>0.7878088612374148</v>
      </c>
      <c r="F4745" t="n">
        <v>10.19451281415</v>
      </c>
      <c r="G4745" t="n">
        <v>10.31562217567182</v>
      </c>
    </row>
    <row r="4746">
      <c r="A4746" s="3" t="n">
        <v>45369.46418299768</v>
      </c>
      <c r="B4746" t="n">
        <v>-1.54187015955</v>
      </c>
      <c r="C4746" t="n">
        <v>-0.7079144722959226</v>
      </c>
      <c r="D4746" t="n">
        <v>0.1771669389</v>
      </c>
      <c r="E4746" t="n">
        <v>0.9357582465921939</v>
      </c>
      <c r="F4746" t="n">
        <v>10.57279453125</v>
      </c>
      <c r="G4746" t="n">
        <v>10.3343055355118</v>
      </c>
    </row>
    <row r="4747">
      <c r="A4747" s="3" t="n">
        <v>45369.46418356481</v>
      </c>
      <c r="B4747" t="n">
        <v>0.196329133</v>
      </c>
      <c r="C4747" t="n">
        <v>-1.324663377339048</v>
      </c>
      <c r="D4747" t="n">
        <v>1.91775905405</v>
      </c>
      <c r="E4747" t="n">
        <v>0.7581355156307712</v>
      </c>
      <c r="F4747" t="n">
        <v>10.014943246</v>
      </c>
      <c r="G4747" t="n">
        <v>10.30054071379735</v>
      </c>
    </row>
    <row r="4748">
      <c r="A4748" s="3" t="n">
        <v>45369.46418413195</v>
      </c>
      <c r="B4748" t="n">
        <v>-0.6416491095</v>
      </c>
      <c r="C4748" t="n">
        <v>-1.380181954716437</v>
      </c>
      <c r="D4748" t="n">
        <v>2.0159138139</v>
      </c>
      <c r="E4748" t="n">
        <v>0.6602292137734285</v>
      </c>
      <c r="F4748" t="n">
        <v>10.13704584515</v>
      </c>
      <c r="G4748" t="n">
        <v>10.2206447475625</v>
      </c>
    </row>
    <row r="4749">
      <c r="A4749" s="3" t="n">
        <v>45369.4641846875</v>
      </c>
      <c r="B4749" t="n">
        <v>-1.99915424905</v>
      </c>
      <c r="C4749" t="n">
        <v>-1.250096033827393</v>
      </c>
      <c r="D4749" t="n">
        <v>0.39264845935</v>
      </c>
      <c r="E4749" t="n">
        <v>1.271292753482871</v>
      </c>
      <c r="F4749" t="n">
        <v>9.993398035949999</v>
      </c>
      <c r="G4749" t="n">
        <v>10.02908660693581</v>
      </c>
    </row>
    <row r="4750">
      <c r="A4750" s="3" t="n">
        <v>45369.46418524306</v>
      </c>
      <c r="B4750" t="n">
        <v>-2.46842206485</v>
      </c>
      <c r="C4750" t="n">
        <v>-1.185987928297556</v>
      </c>
      <c r="D4750" t="n">
        <v>0.3687104267</v>
      </c>
      <c r="E4750" t="n">
        <v>1.392933342835319</v>
      </c>
      <c r="F4750" t="n">
        <v>10.20169128195</v>
      </c>
      <c r="G4750" t="n">
        <v>10.05914568077579</v>
      </c>
    </row>
    <row r="4751">
      <c r="A4751" s="3" t="n">
        <v>45369.46418581018</v>
      </c>
      <c r="B4751" t="n">
        <v>-1.2330097178</v>
      </c>
      <c r="C4751" t="n">
        <v>-1.449277278965389</v>
      </c>
      <c r="D4751" t="n">
        <v>0.7900825639</v>
      </c>
      <c r="E4751" t="n">
        <v>1.077345584903966</v>
      </c>
      <c r="F4751" t="n">
        <v>10.1442341196</v>
      </c>
      <c r="G4751" t="n">
        <v>10.05773489473523</v>
      </c>
    </row>
    <row r="4752">
      <c r="A4752" s="3" t="n">
        <v>45369.46418638889</v>
      </c>
      <c r="B4752" t="n">
        <v>0.08858346944999999</v>
      </c>
      <c r="C4752" t="n">
        <v>-1.587232522144643</v>
      </c>
      <c r="D4752" t="n">
        <v>1.96324229675</v>
      </c>
      <c r="E4752" t="n">
        <v>0.6636617241480205</v>
      </c>
      <c r="F4752" t="n">
        <v>9.919181308749998</v>
      </c>
      <c r="G4752" t="n">
        <v>10.10569192776087</v>
      </c>
    </row>
    <row r="4753">
      <c r="A4753" s="3" t="n">
        <v>45369.46418694445</v>
      </c>
      <c r="B4753" t="n">
        <v>-1.58256775705</v>
      </c>
      <c r="C4753" t="n">
        <v>-1.006501270915737</v>
      </c>
      <c r="D4753" t="n">
        <v>1.9680377486</v>
      </c>
      <c r="E4753" t="n">
        <v>0.6158225995156195</v>
      </c>
      <c r="F4753" t="n">
        <v>9.85692869455</v>
      </c>
      <c r="G4753" t="n">
        <v>10.0052646310738</v>
      </c>
    </row>
    <row r="4754">
      <c r="A4754" s="3" t="n">
        <v>45369.46418751158</v>
      </c>
      <c r="B4754" t="n">
        <v>-1.5011627554</v>
      </c>
      <c r="C4754" t="n">
        <v>-0.6353729449372978</v>
      </c>
      <c r="D4754" t="n">
        <v>-1.3216029939</v>
      </c>
      <c r="E4754" t="n">
        <v>0.5212657143900947</v>
      </c>
      <c r="F4754" t="n">
        <v>10.3836536727</v>
      </c>
      <c r="G4754" t="n">
        <v>10.00532548259432</v>
      </c>
    </row>
    <row r="4755">
      <c r="A4755" s="3" t="n">
        <v>45369.46418806713</v>
      </c>
      <c r="B4755" t="n">
        <v>-1.38145297885</v>
      </c>
      <c r="C4755" t="n">
        <v>-0.6434657171196987</v>
      </c>
      <c r="D4755" t="n">
        <v>-0.03591195229999999</v>
      </c>
      <c r="E4755" t="n">
        <v>0.3034213856325183</v>
      </c>
      <c r="F4755" t="n">
        <v>10.1107149899</v>
      </c>
      <c r="G4755" t="n">
        <v>10.04621013794269</v>
      </c>
    </row>
    <row r="4756">
      <c r="A4756" s="3" t="n">
        <v>45369.46418864583</v>
      </c>
      <c r="B4756" t="n">
        <v>0.4309532342499999</v>
      </c>
      <c r="C4756" t="n">
        <v>-1.047232334466087</v>
      </c>
      <c r="D4756" t="n">
        <v>0.22265998825</v>
      </c>
      <c r="E4756" t="n">
        <v>0.1262958221089746</v>
      </c>
      <c r="F4756" t="n">
        <v>9.75876412805</v>
      </c>
      <c r="G4756" t="n">
        <v>10.11870484940574</v>
      </c>
    </row>
    <row r="4757">
      <c r="A4757" s="3" t="n">
        <v>45369.46418920139</v>
      </c>
      <c r="B4757" t="n">
        <v>0.5746108501</v>
      </c>
      <c r="C4757" t="n">
        <v>-1.17834948517984</v>
      </c>
      <c r="D4757" t="n">
        <v>0.6320680124499999</v>
      </c>
      <c r="E4757" t="n">
        <v>-0.1814349118484855</v>
      </c>
      <c r="F4757" t="n">
        <v>9.751585660249999</v>
      </c>
      <c r="G4757" t="n">
        <v>10.11859875928301</v>
      </c>
    </row>
    <row r="4758">
      <c r="A4758" s="3" t="n">
        <v>45369.46418976852</v>
      </c>
      <c r="B4758" t="n">
        <v>-2.43011728995</v>
      </c>
      <c r="C4758" t="n">
        <v>-0.8934727032905618</v>
      </c>
      <c r="D4758" t="n">
        <v>-0.56742257565</v>
      </c>
      <c r="E4758" t="n">
        <v>0.06049550940069945</v>
      </c>
      <c r="F4758" t="n">
        <v>10.5296943045</v>
      </c>
      <c r="G4758" t="n">
        <v>10.02105018298709</v>
      </c>
    </row>
    <row r="4759">
      <c r="A4759" s="3" t="n">
        <v>45369.46419033565</v>
      </c>
      <c r="B4759" t="n">
        <v>-2.09014034775</v>
      </c>
      <c r="C4759" t="n">
        <v>-0.7242659524937082</v>
      </c>
      <c r="D4759" t="n">
        <v>0.5147510585</v>
      </c>
      <c r="E4759" t="n">
        <v>0.4772439368519828</v>
      </c>
      <c r="F4759" t="n">
        <v>10.2543627991</v>
      </c>
      <c r="G4759" t="n">
        <v>9.878938063174036</v>
      </c>
    </row>
    <row r="4760">
      <c r="A4760" s="3" t="n">
        <v>45369.46419090278</v>
      </c>
      <c r="B4760" t="n">
        <v>-1.4006053663</v>
      </c>
      <c r="C4760" t="n">
        <v>-0.800918363526226</v>
      </c>
      <c r="D4760" t="n">
        <v>0.3782817171</v>
      </c>
      <c r="E4760" t="n">
        <v>0.1243859027286717</v>
      </c>
      <c r="F4760" t="n">
        <v>9.751585660249999</v>
      </c>
      <c r="G4760" t="n">
        <v>9.801882779415179</v>
      </c>
    </row>
    <row r="4761">
      <c r="A4761" s="3" t="n">
        <v>45369.46419145833</v>
      </c>
      <c r="B4761" t="n">
        <v>0.5434845429999999</v>
      </c>
      <c r="C4761" t="n">
        <v>-1.101571370724595</v>
      </c>
      <c r="D4761" t="n">
        <v>-0.35434368445</v>
      </c>
      <c r="E4761" t="n">
        <v>-0.04626590023543142</v>
      </c>
      <c r="F4761" t="n">
        <v>9.327810893799999</v>
      </c>
      <c r="G4761" t="n">
        <v>9.800069829287322</v>
      </c>
    </row>
    <row r="4762">
      <c r="A4762" s="3" t="n">
        <v>45369.46419202547</v>
      </c>
      <c r="B4762" t="n">
        <v>0.24900065015</v>
      </c>
      <c r="C4762" t="n">
        <v>-0.736206954717135</v>
      </c>
      <c r="D4762" t="n">
        <v>1.1252738609</v>
      </c>
      <c r="E4762" t="n">
        <v>-0.2456431869361313</v>
      </c>
      <c r="F4762" t="n">
        <v>9.387660878749999</v>
      </c>
      <c r="G4762" t="n">
        <v>9.541551722445364</v>
      </c>
    </row>
    <row r="4763">
      <c r="A4763" s="3" t="n">
        <v>45369.46419259259</v>
      </c>
      <c r="B4763" t="n">
        <v>-0.5099654133</v>
      </c>
      <c r="C4763" t="n">
        <v>-0.08089912480967373</v>
      </c>
      <c r="D4763" t="n">
        <v>-0.7900825639</v>
      </c>
      <c r="E4763" t="n">
        <v>0.09594620626083952</v>
      </c>
      <c r="F4763" t="n">
        <v>9.5337113172</v>
      </c>
      <c r="G4763" t="n">
        <v>9.276097068029395</v>
      </c>
    </row>
    <row r="4764">
      <c r="A4764" s="3" t="n">
        <v>45369.46419315972</v>
      </c>
      <c r="B4764" t="n">
        <v>-1.4724292709</v>
      </c>
      <c r="C4764" t="n">
        <v>0.07350683089289076</v>
      </c>
      <c r="D4764" t="n">
        <v>-1.561022547</v>
      </c>
      <c r="E4764" t="n">
        <v>-0.04320805418135211</v>
      </c>
      <c r="F4764" t="n">
        <v>9.447520670349999</v>
      </c>
      <c r="G4764" t="n">
        <v>9.20946639037648</v>
      </c>
    </row>
    <row r="4765">
      <c r="A4765" s="3" t="n">
        <v>45369.46419371528</v>
      </c>
      <c r="B4765" t="n">
        <v>-0.5075725906999999</v>
      </c>
      <c r="C4765" t="n">
        <v>-0.1432887806571099</v>
      </c>
      <c r="D4765" t="n">
        <v>0.404622379</v>
      </c>
      <c r="E4765" t="n">
        <v>-0.5374795814573443</v>
      </c>
      <c r="F4765" t="n">
        <v>9.4307611055</v>
      </c>
      <c r="G4765" t="n">
        <v>9.196830670437087</v>
      </c>
    </row>
    <row r="4766">
      <c r="A4766" s="3" t="n">
        <v>45369.46419428241</v>
      </c>
      <c r="B4766" t="n">
        <v>1.61608688675</v>
      </c>
      <c r="C4766" t="n">
        <v>-0.450639044025759</v>
      </c>
      <c r="D4766" t="n">
        <v>0.09097629205</v>
      </c>
      <c r="E4766" t="n">
        <v>-0.5059416922285562</v>
      </c>
      <c r="F4766" t="n">
        <v>8.315058534999999</v>
      </c>
      <c r="G4766" t="n">
        <v>9.187561283129277</v>
      </c>
    </row>
    <row r="4767">
      <c r="A4767" s="3" t="n">
        <v>45369.46419484953</v>
      </c>
      <c r="B4767" t="n">
        <v>0.007178467799999999</v>
      </c>
      <c r="C4767" t="n">
        <v>-0.1784707661635203</v>
      </c>
      <c r="D4767" t="n">
        <v>1.14442624835</v>
      </c>
      <c r="E4767" t="n">
        <v>-0.5743865086941742</v>
      </c>
      <c r="F4767" t="n">
        <v>9.332596538999999</v>
      </c>
      <c r="G4767" t="n">
        <v>9.126171105505504</v>
      </c>
    </row>
    <row r="4768">
      <c r="A4768" s="3" t="n">
        <v>45369.46419541667</v>
      </c>
      <c r="B4768" t="n">
        <v>-0.9097923404499999</v>
      </c>
      <c r="C4768" t="n">
        <v>-0.06055206336829852</v>
      </c>
      <c r="D4768" t="n">
        <v>-2.46124359705</v>
      </c>
      <c r="E4768" t="n">
        <v>-0.2450081549151522</v>
      </c>
      <c r="F4768" t="n">
        <v>9.38048241095</v>
      </c>
      <c r="G4768" t="n">
        <v>9.053836752200374</v>
      </c>
    </row>
    <row r="4769">
      <c r="A4769" s="3" t="n">
        <v>45369.46419597222</v>
      </c>
      <c r="B4769" t="n">
        <v>-1.1300595061</v>
      </c>
      <c r="C4769" t="n">
        <v>0.1610148148669003</v>
      </c>
      <c r="D4769" t="n">
        <v>-1.9823946842</v>
      </c>
      <c r="E4769" t="n">
        <v>-0.285418227837763</v>
      </c>
      <c r="F4769" t="n">
        <v>9.1266961156</v>
      </c>
      <c r="G4769" t="n">
        <v>9.092132977713195</v>
      </c>
    </row>
    <row r="4770">
      <c r="A4770" s="3" t="n">
        <v>45369.46419653935</v>
      </c>
      <c r="B4770" t="n">
        <v>0.2705458602</v>
      </c>
      <c r="C4770" t="n">
        <v>-0.3178694613573437</v>
      </c>
      <c r="D4770" t="n">
        <v>2.05901404065</v>
      </c>
      <c r="E4770" t="n">
        <v>-0.4414933942388125</v>
      </c>
      <c r="F4770" t="n">
        <v>9.1266961156</v>
      </c>
      <c r="G4770" t="n">
        <v>9.187700496412496</v>
      </c>
    </row>
    <row r="4771">
      <c r="A4771" s="3" t="n">
        <v>45369.46419709491</v>
      </c>
      <c r="B4771" t="n">
        <v>1.21385733035</v>
      </c>
      <c r="C4771" t="n">
        <v>-0.3772668088326352</v>
      </c>
      <c r="D4771" t="n">
        <v>-0.07901217904999999</v>
      </c>
      <c r="E4771" t="n">
        <v>-0.05543443220571126</v>
      </c>
      <c r="F4771" t="n">
        <v>9.047683936549999</v>
      </c>
      <c r="G4771" t="n">
        <v>9.297031522660516</v>
      </c>
    </row>
    <row r="4772">
      <c r="A4772" s="3" t="n">
        <v>45369.46419767361</v>
      </c>
      <c r="B4772" t="n">
        <v>-0.8882471304</v>
      </c>
      <c r="C4772" t="n">
        <v>-0.06734308848566456</v>
      </c>
      <c r="D4772" t="n">
        <v>0.38546999155</v>
      </c>
      <c r="E4772" t="n">
        <v>0.7026016682249437</v>
      </c>
      <c r="F4772" t="n">
        <v>9.13627721265</v>
      </c>
      <c r="G4772" t="n">
        <v>9.188405363668323</v>
      </c>
    </row>
    <row r="4773">
      <c r="A4773" s="3" t="n">
        <v>45369.46419822917</v>
      </c>
      <c r="B4773" t="n">
        <v>0.25139347275</v>
      </c>
      <c r="C4773" t="n">
        <v>0.2639255256550124</v>
      </c>
      <c r="D4773" t="n">
        <v>-0.1053430343</v>
      </c>
      <c r="E4773" t="n">
        <v>1.368006484406648</v>
      </c>
      <c r="F4773" t="n">
        <v>9.497799364899999</v>
      </c>
      <c r="G4773" t="n">
        <v>9.098793887558299</v>
      </c>
    </row>
    <row r="4774">
      <c r="A4774" s="3" t="n">
        <v>45369.4641987963</v>
      </c>
      <c r="B4774" t="n">
        <v>-1.5658081922</v>
      </c>
      <c r="C4774" t="n">
        <v>0.1755075119921917</v>
      </c>
      <c r="D4774" t="n">
        <v>1.82198731015</v>
      </c>
      <c r="E4774" t="n">
        <v>1.382661597029025</v>
      </c>
      <c r="F4774" t="n">
        <v>9.241620246949999</v>
      </c>
      <c r="G4774" t="n">
        <v>9.048655983584874</v>
      </c>
    </row>
    <row r="4775">
      <c r="A4775" s="3" t="n">
        <v>45369.46419991898</v>
      </c>
      <c r="B4775" t="n">
        <v>2.0422544758</v>
      </c>
      <c r="C4775" t="n">
        <v>-0.08030361655990703</v>
      </c>
      <c r="D4775" t="n">
        <v>2.90656357355</v>
      </c>
      <c r="E4775" t="n">
        <v>1.184082580782055</v>
      </c>
      <c r="F4775" t="n">
        <v>8.9471363541</v>
      </c>
      <c r="G4775" t="n">
        <v>9.144351468779977</v>
      </c>
    </row>
    <row r="4776">
      <c r="A4776" s="3" t="n">
        <v>45369.46419996528</v>
      </c>
      <c r="B4776" t="n">
        <v>0.2418123757</v>
      </c>
      <c r="C4776" t="n">
        <v>0.1927972302846158</v>
      </c>
      <c r="D4776" t="n">
        <v>2.3080146908</v>
      </c>
      <c r="E4776" t="n">
        <v>1.424747281260843</v>
      </c>
      <c r="F4776" t="n">
        <v>8.904036127349999</v>
      </c>
      <c r="G4776" t="n">
        <v>9.232428444187903</v>
      </c>
    </row>
    <row r="4777">
      <c r="A4777" s="3" t="n">
        <v>45369.46420048611</v>
      </c>
      <c r="B4777" t="n">
        <v>0.4836247513999999</v>
      </c>
      <c r="C4777" t="n">
        <v>0.7851958576285569</v>
      </c>
      <c r="D4777" t="n">
        <v>-0.46447236395</v>
      </c>
      <c r="E4777" t="n">
        <v>1.800044667892779</v>
      </c>
      <c r="F4777" t="n">
        <v>8.89925048215</v>
      </c>
      <c r="G4777" t="n">
        <v>9.301144143643032</v>
      </c>
    </row>
    <row r="4778">
      <c r="A4778" s="3" t="n">
        <v>45369.46420105324</v>
      </c>
      <c r="B4778" t="n">
        <v>-0.6344608350500001</v>
      </c>
      <c r="C4778" t="n">
        <v>0.9132826391956901</v>
      </c>
      <c r="D4778" t="n">
        <v>1.1947049429</v>
      </c>
      <c r="E4778" t="n">
        <v>1.728397282992779</v>
      </c>
      <c r="F4778" t="n">
        <v>9.588775656949998</v>
      </c>
      <c r="G4778" t="n">
        <v>9.320262927886739</v>
      </c>
    </row>
    <row r="4779">
      <c r="A4779" s="3" t="n">
        <v>45369.46420162037</v>
      </c>
      <c r="B4779" t="n">
        <v>1.2641360249</v>
      </c>
      <c r="C4779" t="n">
        <v>0.9730154929694664</v>
      </c>
      <c r="D4779" t="n">
        <v>1.85789926245</v>
      </c>
      <c r="E4779" t="n">
        <v>1.328482210289398</v>
      </c>
      <c r="F4779" t="n">
        <v>10.1202862803</v>
      </c>
      <c r="G4779" t="n">
        <v>9.38705483235189</v>
      </c>
    </row>
    <row r="4780">
      <c r="A4780" s="3" t="n">
        <v>45369.4642021875</v>
      </c>
      <c r="B4780" t="n">
        <v>2.813184652249999</v>
      </c>
      <c r="C4780" t="n">
        <v>0.7635767662433586</v>
      </c>
      <c r="D4780" t="n">
        <v>1.9369114415</v>
      </c>
      <c r="E4780" t="n">
        <v>1.456355988675412</v>
      </c>
      <c r="F4780" t="n">
        <v>9.3014702319</v>
      </c>
      <c r="G4780" t="n">
        <v>9.469244388861213</v>
      </c>
    </row>
    <row r="4781">
      <c r="A4781" s="3" t="n">
        <v>45369.46420274305</v>
      </c>
      <c r="B4781" t="n">
        <v>1.0965403764</v>
      </c>
      <c r="C4781" t="n">
        <v>1.368579316206997</v>
      </c>
      <c r="D4781" t="n">
        <v>3.00951378525</v>
      </c>
      <c r="E4781" t="n">
        <v>1.676666838493595</v>
      </c>
      <c r="F4781" t="n">
        <v>9.265558279599999</v>
      </c>
      <c r="G4781" t="n">
        <v>9.45135737929175</v>
      </c>
    </row>
    <row r="4782">
      <c r="A4782" s="3" t="n">
        <v>45369.46420332176</v>
      </c>
      <c r="B4782" t="n">
        <v>0.009581097049999999</v>
      </c>
      <c r="C4782" t="n">
        <v>1.437860555338116</v>
      </c>
      <c r="D4782" t="n">
        <v>-0.35912932965</v>
      </c>
      <c r="E4782" t="n">
        <v>1.802627474334621</v>
      </c>
      <c r="F4782" t="n">
        <v>9.076417421049999</v>
      </c>
      <c r="G4782" t="n">
        <v>9.291420175817974</v>
      </c>
    </row>
    <row r="4783">
      <c r="A4783" s="3" t="n">
        <v>45369.46420387732</v>
      </c>
      <c r="B4783" t="n">
        <v>0.6775610618</v>
      </c>
      <c r="C4783" t="n">
        <v>1.405350893386367</v>
      </c>
      <c r="D4783" t="n">
        <v>1.44609841565</v>
      </c>
      <c r="E4783" t="n">
        <v>1.020354821341728</v>
      </c>
      <c r="F4783" t="n">
        <v>9.253594166599999</v>
      </c>
      <c r="G4783" t="n">
        <v>9.096324829112728</v>
      </c>
    </row>
    <row r="4784">
      <c r="A4784" s="3" t="n">
        <v>45369.464205</v>
      </c>
      <c r="B4784" t="n">
        <v>2.19548338205</v>
      </c>
      <c r="C4784" t="n">
        <v>0.709062764718883</v>
      </c>
      <c r="D4784" t="n">
        <v>2.5953103092</v>
      </c>
      <c r="E4784" t="n">
        <v>0.7635609704504682</v>
      </c>
      <c r="F4784" t="n">
        <v>9.3349893616</v>
      </c>
      <c r="G4784" t="n">
        <v>9.135906045806085</v>
      </c>
    </row>
    <row r="4785">
      <c r="A4785" s="3" t="n">
        <v>45369.46420556713</v>
      </c>
      <c r="B4785" t="n">
        <v>2.1523831553</v>
      </c>
      <c r="C4785" t="n">
        <v>0.5822082378717964</v>
      </c>
      <c r="D4785" t="n">
        <v>-0.08858346944999999</v>
      </c>
      <c r="E4785" t="n">
        <v>0.8861385177754104</v>
      </c>
      <c r="F4785" t="n">
        <v>8.9614932897</v>
      </c>
      <c r="G4785" t="n">
        <v>9.251207927485341</v>
      </c>
    </row>
    <row r="4786">
      <c r="A4786" s="3" t="n">
        <v>45369.46420613426</v>
      </c>
      <c r="B4786" t="n">
        <v>-0.96486648685</v>
      </c>
      <c r="C4786" t="n">
        <v>0.7097368633245942</v>
      </c>
      <c r="D4786" t="n">
        <v>-0.3399769422</v>
      </c>
      <c r="E4786" t="n">
        <v>0.7899799712538483</v>
      </c>
      <c r="F4786" t="n">
        <v>8.983048306400001</v>
      </c>
      <c r="G4786" t="n">
        <v>9.343002080429745</v>
      </c>
    </row>
    <row r="4787">
      <c r="A4787" s="3" t="n">
        <v>45369.46420670139</v>
      </c>
      <c r="B4787" t="n">
        <v>-0.07901217904999999</v>
      </c>
      <c r="C4787" t="n">
        <v>0.812624920522613</v>
      </c>
      <c r="D4787" t="n">
        <v>-0.4453199764999999</v>
      </c>
      <c r="E4787" t="n">
        <v>1.044881344429024</v>
      </c>
      <c r="F4787" t="n">
        <v>9.713280885349999</v>
      </c>
      <c r="G4787" t="n">
        <v>9.401494907313314</v>
      </c>
    </row>
    <row r="4788">
      <c r="A4788" s="3" t="n">
        <v>45369.46420725695</v>
      </c>
      <c r="B4788" t="n">
        <v>-0.5099654133</v>
      </c>
      <c r="C4788" t="n">
        <v>0.2309676380780893</v>
      </c>
      <c r="D4788" t="n">
        <v>3.342302453</v>
      </c>
      <c r="E4788" t="n">
        <v>0.4189062104818191</v>
      </c>
      <c r="F4788" t="n">
        <v>10.09156260245</v>
      </c>
      <c r="G4788" t="n">
        <v>9.538963224031844</v>
      </c>
    </row>
    <row r="4789">
      <c r="A4789" s="3" t="n">
        <v>45369.46420894676</v>
      </c>
      <c r="B4789" t="n">
        <v>2.30561206155</v>
      </c>
      <c r="C4789" t="n">
        <v>-0.2663450250861313</v>
      </c>
      <c r="D4789" t="n">
        <v>1.7405823085</v>
      </c>
      <c r="E4789" t="n">
        <v>0.3272959607990684</v>
      </c>
      <c r="F4789" t="n">
        <v>9.24879871475</v>
      </c>
      <c r="G4789" t="n">
        <v>9.671163380939188</v>
      </c>
    </row>
    <row r="4790">
      <c r="A4790" s="3" t="n">
        <v>45369.46420898148</v>
      </c>
      <c r="B4790" t="n">
        <v>-0.1723812937</v>
      </c>
      <c r="C4790" t="n">
        <v>-0.03329190801934734</v>
      </c>
      <c r="D4790" t="n">
        <v>-0.7014990944499999</v>
      </c>
      <c r="E4790" t="n">
        <v>1.329098840554549</v>
      </c>
      <c r="F4790" t="n">
        <v>9.761156950649999</v>
      </c>
      <c r="G4790" t="n">
        <v>9.873034734185925</v>
      </c>
    </row>
    <row r="4791">
      <c r="A4791" s="3" t="n">
        <v>45369.4642090162</v>
      </c>
      <c r="B4791" t="n">
        <v>-0.265760215</v>
      </c>
      <c r="C4791" t="n">
        <v>0.1863168405212128</v>
      </c>
      <c r="D4791" t="n">
        <v>0.50038431625</v>
      </c>
      <c r="E4791" t="n">
        <v>1.673456840778909</v>
      </c>
      <c r="F4791" t="n">
        <v>9.737218918</v>
      </c>
      <c r="G4791" t="n">
        <v>9.952020099248863</v>
      </c>
    </row>
    <row r="4792">
      <c r="A4792" s="3" t="n">
        <v>45369.46420951389</v>
      </c>
      <c r="B4792" t="n">
        <v>-2.2098501243</v>
      </c>
      <c r="C4792" t="n">
        <v>-0.0119428538286713</v>
      </c>
      <c r="D4792" t="n">
        <v>-0.22026716565</v>
      </c>
      <c r="E4792" t="n">
        <v>1.532148774828559</v>
      </c>
      <c r="F4792" t="n">
        <v>10.40041323755</v>
      </c>
      <c r="G4792" t="n">
        <v>9.891814194624038</v>
      </c>
    </row>
    <row r="4793">
      <c r="A4793" s="3" t="n">
        <v>45369.46421008102</v>
      </c>
      <c r="B4793" t="n">
        <v>0.6272823672499999</v>
      </c>
      <c r="C4793" t="n">
        <v>-0.5033734928947566</v>
      </c>
      <c r="D4793" t="n">
        <v>3.9480396102</v>
      </c>
      <c r="E4793" t="n">
        <v>0.8777234062651537</v>
      </c>
      <c r="F4793" t="n">
        <v>9.981424116299999</v>
      </c>
      <c r="G4793" t="n">
        <v>10.01923215808931</v>
      </c>
    </row>
    <row r="4794">
      <c r="A4794" s="3" t="n">
        <v>45369.46421064815</v>
      </c>
      <c r="B4794" t="n">
        <v>1.24019799225</v>
      </c>
      <c r="C4794" t="n">
        <v>-0.9844959483920777</v>
      </c>
      <c r="D4794" t="n">
        <v>4.3550548118</v>
      </c>
      <c r="E4794" t="n">
        <v>1.26299529891329</v>
      </c>
      <c r="F4794" t="n">
        <v>10.3118297681</v>
      </c>
      <c r="G4794" t="n">
        <v>10.26804044702777</v>
      </c>
    </row>
    <row r="4795">
      <c r="A4795" s="3" t="n">
        <v>45369.46421121528</v>
      </c>
      <c r="B4795" t="n">
        <v>-1.89620403735</v>
      </c>
      <c r="C4795" t="n">
        <v>-0.8873438899304221</v>
      </c>
      <c r="D4795" t="n">
        <v>-0.9864116968999999</v>
      </c>
      <c r="E4795" t="n">
        <v>1.717352137677278</v>
      </c>
      <c r="F4795" t="n">
        <v>9.988612390750001</v>
      </c>
      <c r="G4795" t="n">
        <v>10.44325291372497</v>
      </c>
    </row>
    <row r="4796">
      <c r="A4796" s="3" t="n">
        <v>45369.46421177084</v>
      </c>
      <c r="B4796" t="n">
        <v>-1.45088406085</v>
      </c>
      <c r="C4796" t="n">
        <v>-0.8736149456796062</v>
      </c>
      <c r="D4796" t="n">
        <v>-0.56263693045</v>
      </c>
      <c r="E4796" t="n">
        <v>1.565234217433454</v>
      </c>
      <c r="F4796" t="n">
        <v>10.25915825095</v>
      </c>
      <c r="G4796" t="n">
        <v>10.59177746253115</v>
      </c>
    </row>
    <row r="4797">
      <c r="A4797" s="3" t="n">
        <v>45369.46421233796</v>
      </c>
      <c r="B4797" t="n">
        <v>-2.3415338205</v>
      </c>
      <c r="C4797" t="n">
        <v>-0.9982204807933595</v>
      </c>
      <c r="D4797" t="n">
        <v>0.6416491095</v>
      </c>
      <c r="E4797" t="n">
        <v>1.220480430873197</v>
      </c>
      <c r="F4797" t="n">
        <v>11.2048625437</v>
      </c>
      <c r="G4797" t="n">
        <v>10.60757725580329</v>
      </c>
    </row>
    <row r="4798">
      <c r="A4798" s="3" t="n">
        <v>45369.46421290509</v>
      </c>
      <c r="B4798" t="n">
        <v>-0.3399769422</v>
      </c>
      <c r="C4798" t="n">
        <v>-1.652814551167954</v>
      </c>
      <c r="D4798" t="n">
        <v>3.72537962195</v>
      </c>
      <c r="E4798" t="n">
        <v>0.7665416891453398</v>
      </c>
      <c r="F4798" t="n">
        <v>10.90798582825</v>
      </c>
      <c r="G4798" t="n">
        <v>10.73981609068686</v>
      </c>
    </row>
    <row r="4799">
      <c r="A4799" s="3" t="n">
        <v>45369.46421347222</v>
      </c>
      <c r="B4799" t="n">
        <v>-0.79966366095</v>
      </c>
      <c r="C4799" t="n">
        <v>-1.541453845541147</v>
      </c>
      <c r="D4799" t="n">
        <v>1.5370747077</v>
      </c>
      <c r="E4799" t="n">
        <v>1.206159178677975</v>
      </c>
      <c r="F4799" t="n">
        <v>10.84094756885</v>
      </c>
      <c r="G4799" t="n">
        <v>10.66298290812007</v>
      </c>
    </row>
    <row r="4800">
      <c r="A4800" s="3" t="n">
        <v>45369.46421402778</v>
      </c>
      <c r="B4800" t="n">
        <v>-1.10133582825</v>
      </c>
      <c r="C4800" t="n">
        <v>-0.8714797019425432</v>
      </c>
      <c r="D4800" t="n">
        <v>0.2370267305</v>
      </c>
      <c r="E4800" t="n">
        <v>1.951569548693828</v>
      </c>
      <c r="F4800" t="n">
        <v>10.2783106384</v>
      </c>
      <c r="G4800" t="n">
        <v>10.56830281123814</v>
      </c>
    </row>
    <row r="4801">
      <c r="A4801" s="3" t="n">
        <v>45369.46421459491</v>
      </c>
      <c r="B4801" t="n">
        <v>-2.1116855578</v>
      </c>
      <c r="C4801" t="n">
        <v>-0.740713121821797</v>
      </c>
      <c r="D4801" t="n">
        <v>0.8475495329</v>
      </c>
      <c r="E4801" t="n">
        <v>1.750377551697325</v>
      </c>
      <c r="F4801" t="n">
        <v>10.1490197648</v>
      </c>
      <c r="G4801" t="n">
        <v>10.3113367381998</v>
      </c>
    </row>
    <row r="4802">
      <c r="A4802" s="3" t="n">
        <v>45369.46421517361</v>
      </c>
      <c r="B4802" t="n">
        <v>-1.2306168952</v>
      </c>
      <c r="C4802" t="n">
        <v>-0.8048312625948739</v>
      </c>
      <c r="D4802" t="n">
        <v>2.50911966235</v>
      </c>
      <c r="E4802" t="n">
        <v>1.17520548233357</v>
      </c>
      <c r="F4802" t="n">
        <v>10.40519888275</v>
      </c>
      <c r="G4802" t="n">
        <v>10.03633833886926</v>
      </c>
    </row>
    <row r="4803">
      <c r="A4803" s="3" t="n">
        <v>45369.46421628472</v>
      </c>
      <c r="B4803" t="n">
        <v>1.11090711865</v>
      </c>
      <c r="C4803" t="n">
        <v>-1.068327627300935</v>
      </c>
      <c r="D4803" t="n">
        <v>2.13323076785</v>
      </c>
      <c r="E4803" t="n">
        <v>0.5313502423327519</v>
      </c>
      <c r="F4803" t="n">
        <v>9.598356753999999</v>
      </c>
      <c r="G4803" t="n">
        <v>10.03796724857951</v>
      </c>
    </row>
    <row r="4804">
      <c r="A4804" s="3" t="n">
        <v>45369.46421631944</v>
      </c>
      <c r="B4804" t="n">
        <v>-0.22026716565</v>
      </c>
      <c r="C4804" t="n">
        <v>-0.7693247432655033</v>
      </c>
      <c r="D4804" t="n">
        <v>-0.1628100033</v>
      </c>
      <c r="E4804" t="n">
        <v>0.6946865815680673</v>
      </c>
      <c r="F4804" t="n">
        <v>9.938333696199999</v>
      </c>
      <c r="G4804" t="n">
        <v>9.960728198714945</v>
      </c>
    </row>
    <row r="4805">
      <c r="A4805" s="3" t="n">
        <v>45369.46421685185</v>
      </c>
      <c r="B4805" t="n">
        <v>-2.16674989755</v>
      </c>
      <c r="C4805" t="n">
        <v>-0.5179442088928917</v>
      </c>
      <c r="D4805" t="n">
        <v>-0.9600710349999999</v>
      </c>
      <c r="E4805" t="n">
        <v>0.4648376559476704</v>
      </c>
      <c r="F4805" t="n">
        <v>9.785104789949999</v>
      </c>
      <c r="G4805" t="n">
        <v>9.881027428247812</v>
      </c>
    </row>
    <row r="4806">
      <c r="A4806" s="3" t="n">
        <v>45369.46421741898</v>
      </c>
      <c r="B4806" t="n">
        <v>-1.5993273219</v>
      </c>
      <c r="C4806" t="n">
        <v>-0.3927934560421921</v>
      </c>
      <c r="D4806" t="n">
        <v>-0.4836247513999999</v>
      </c>
      <c r="E4806" t="n">
        <v>-0.08624128025268084</v>
      </c>
      <c r="F4806" t="n">
        <v>10.1178934577</v>
      </c>
      <c r="G4806" t="n">
        <v>9.743096644545247</v>
      </c>
    </row>
    <row r="4807">
      <c r="A4807" s="3" t="n">
        <v>45369.46421798611</v>
      </c>
      <c r="B4807" t="n">
        <v>-0.08858346944999999</v>
      </c>
      <c r="C4807" t="n">
        <v>-0.9503588397268092</v>
      </c>
      <c r="D4807" t="n">
        <v>0.1699884711</v>
      </c>
      <c r="E4807" t="n">
        <v>-0.9638582763645716</v>
      </c>
      <c r="F4807" t="n">
        <v>10.211272379</v>
      </c>
      <c r="G4807" t="n">
        <v>9.667860505791051</v>
      </c>
    </row>
    <row r="4808">
      <c r="A4808" s="3" t="n">
        <v>45369.46421855324</v>
      </c>
      <c r="B4808" t="n">
        <v>0.7086873688999999</v>
      </c>
      <c r="C4808" t="n">
        <v>-1.133355957778092</v>
      </c>
      <c r="D4808" t="n">
        <v>0.6009417053499999</v>
      </c>
      <c r="E4808" t="n">
        <v>-1.217186745173314</v>
      </c>
      <c r="F4808" t="n">
        <v>9.06923895325</v>
      </c>
      <c r="G4808" t="n">
        <v>9.686476636359117</v>
      </c>
    </row>
    <row r="4809">
      <c r="A4809" s="3" t="n">
        <v>45369.46421966435</v>
      </c>
      <c r="B4809" t="n">
        <v>-1.2521719119</v>
      </c>
      <c r="C4809" t="n">
        <v>-0.9088764587742451</v>
      </c>
      <c r="D4809" t="n">
        <v>-2.1452046875</v>
      </c>
      <c r="E4809" t="n">
        <v>-0.5109762526076937</v>
      </c>
      <c r="F4809" t="n">
        <v>9.315836974149999</v>
      </c>
      <c r="G4809" t="n">
        <v>9.611976613556671</v>
      </c>
    </row>
    <row r="4810">
      <c r="A4810" s="3" t="n">
        <v>45369.46421969908</v>
      </c>
      <c r="B4810" t="n">
        <v>-1.84832797205</v>
      </c>
      <c r="C4810" t="n">
        <v>-0.6955929766243608</v>
      </c>
      <c r="D4810" t="n">
        <v>-1.7669229704</v>
      </c>
      <c r="E4810" t="n">
        <v>-0.5287186312341506</v>
      </c>
      <c r="F4810" t="n">
        <v>9.598356753999999</v>
      </c>
      <c r="G4810" t="n">
        <v>9.659570754813663</v>
      </c>
    </row>
    <row r="4811">
      <c r="A4811" s="3" t="n">
        <v>45369.46422079861</v>
      </c>
      <c r="B4811" t="n">
        <v>-2.43011728995</v>
      </c>
      <c r="C4811" t="n">
        <v>-0.9290975424810048</v>
      </c>
      <c r="D4811" t="n">
        <v>-1.84832797205</v>
      </c>
      <c r="E4811" t="n">
        <v>-0.7755556006480208</v>
      </c>
      <c r="F4811" t="n">
        <v>9.967057374049999</v>
      </c>
      <c r="G4811" t="n">
        <v>9.639290419739071</v>
      </c>
    </row>
    <row r="4812">
      <c r="A4812" s="3" t="n">
        <v>45369.46422085648</v>
      </c>
      <c r="B4812" t="n">
        <v>0.8475495329</v>
      </c>
      <c r="C4812" t="n">
        <v>-1.442600619046041</v>
      </c>
      <c r="D4812" t="n">
        <v>1.4317316734</v>
      </c>
      <c r="E4812" t="n">
        <v>-1.150194295858628</v>
      </c>
      <c r="F4812" t="n">
        <v>9.7803093381</v>
      </c>
      <c r="G4812" t="n">
        <v>9.730867340527414</v>
      </c>
    </row>
    <row r="4813">
      <c r="A4813" s="3" t="n">
        <v>45369.46422136574</v>
      </c>
      <c r="B4813" t="n">
        <v>-1.0510571337</v>
      </c>
      <c r="C4813" t="n">
        <v>-1.353840789911309</v>
      </c>
      <c r="D4813" t="n">
        <v>1.81959448755</v>
      </c>
      <c r="E4813" t="n">
        <v>-0.8198608338038484</v>
      </c>
      <c r="F4813" t="n">
        <v>9.81623109705</v>
      </c>
      <c r="G4813" t="n">
        <v>9.816037707168908</v>
      </c>
    </row>
    <row r="4814">
      <c r="A4814" s="3" t="n">
        <v>45369.46422193287</v>
      </c>
      <c r="B4814" t="n">
        <v>-1.2545647345</v>
      </c>
      <c r="C4814" t="n">
        <v>-0.8294475085289067</v>
      </c>
      <c r="D4814" t="n">
        <v>-3.615241135799999</v>
      </c>
      <c r="E4814" t="n">
        <v>-0.03721822551118847</v>
      </c>
      <c r="F4814" t="n">
        <v>10.002979133</v>
      </c>
      <c r="G4814" t="n">
        <v>9.818382365173221</v>
      </c>
    </row>
    <row r="4815">
      <c r="A4815" s="3" t="n">
        <v>45369.4642225</v>
      </c>
      <c r="B4815" t="n">
        <v>-1.82916577795</v>
      </c>
      <c r="C4815" t="n">
        <v>-0.5631439273972042</v>
      </c>
      <c r="D4815" t="n">
        <v>-1.1228810383</v>
      </c>
      <c r="E4815" t="n">
        <v>0.08017162682307732</v>
      </c>
      <c r="F4815" t="n">
        <v>9.464280235199999</v>
      </c>
      <c r="G4815" t="n">
        <v>9.78732966509653</v>
      </c>
    </row>
    <row r="4816">
      <c r="A4816" s="3" t="n">
        <v>45369.46422305555</v>
      </c>
      <c r="B4816" t="n">
        <v>-1.2330097178</v>
      </c>
      <c r="C4816" t="n">
        <v>-0.6707490975418432</v>
      </c>
      <c r="D4816" t="n">
        <v>-0.1723812937</v>
      </c>
      <c r="E4816" t="n">
        <v>-0.06584145949149184</v>
      </c>
      <c r="F4816" t="n">
        <v>9.770738047699998</v>
      </c>
      <c r="G4816" t="n">
        <v>9.687135487795715</v>
      </c>
    </row>
    <row r="4817">
      <c r="A4817" s="3" t="n">
        <v>45369.46422363426</v>
      </c>
      <c r="B4817" t="n">
        <v>1.40779364075</v>
      </c>
      <c r="C4817" t="n">
        <v>-0.825697047816669</v>
      </c>
      <c r="D4817" t="n">
        <v>2.80600618445</v>
      </c>
      <c r="E4817" t="n">
        <v>-0.3483020336923087</v>
      </c>
      <c r="F4817" t="n">
        <v>9.402027621</v>
      </c>
      <c r="G4817" t="n">
        <v>9.628356599331493</v>
      </c>
    </row>
    <row r="4818">
      <c r="A4818" s="3" t="n">
        <v>45369.46422418982</v>
      </c>
      <c r="B4818" t="n">
        <v>-0.01436674225</v>
      </c>
      <c r="C4818" t="n">
        <v>-0.3096703933182993</v>
      </c>
      <c r="D4818" t="n">
        <v>0.6727754166</v>
      </c>
      <c r="E4818" t="n">
        <v>0.2230803712185321</v>
      </c>
      <c r="F4818" t="n">
        <v>9.981424116299999</v>
      </c>
      <c r="G4818" t="n">
        <v>9.544859443770189</v>
      </c>
    </row>
    <row r="4819">
      <c r="A4819" s="3" t="n">
        <v>45369.46422475694</v>
      </c>
      <c r="B4819" t="n">
        <v>-1.13964060315</v>
      </c>
      <c r="C4819" t="n">
        <v>0.1713579732013992</v>
      </c>
      <c r="D4819" t="n">
        <v>-1.41257928595</v>
      </c>
      <c r="E4819" t="n">
        <v>1.111703103171332</v>
      </c>
      <c r="F4819" t="n">
        <v>9.440332395899999</v>
      </c>
      <c r="G4819" t="n">
        <v>9.476711409908184</v>
      </c>
    </row>
    <row r="4820">
      <c r="A4820" s="3" t="n">
        <v>45369.4642253125</v>
      </c>
      <c r="B4820" t="n">
        <v>-0.9576782124000001</v>
      </c>
      <c r="C4820" t="n">
        <v>0.3229120910778564</v>
      </c>
      <c r="D4820" t="n">
        <v>-0.17956956815</v>
      </c>
      <c r="E4820" t="n">
        <v>0.5861783309691158</v>
      </c>
      <c r="F4820" t="n">
        <v>9.145848503049999</v>
      </c>
      <c r="G4820" t="n">
        <v>9.417895375042448</v>
      </c>
    </row>
    <row r="4821">
      <c r="A4821" s="3" t="n">
        <v>45369.46422587963</v>
      </c>
      <c r="B4821" t="n">
        <v>1.2545647345</v>
      </c>
      <c r="C4821" t="n">
        <v>0.05890210022062947</v>
      </c>
      <c r="D4821" t="n">
        <v>1.30484342905</v>
      </c>
      <c r="E4821" t="n">
        <v>0.1629798480773896</v>
      </c>
      <c r="F4821" t="n">
        <v>9.34217763605</v>
      </c>
      <c r="G4821" t="n">
        <v>9.280891834099675</v>
      </c>
    </row>
    <row r="4822">
      <c r="A4822" s="3" t="n">
        <v>45369.46422700232</v>
      </c>
      <c r="B4822" t="n">
        <v>1.2186527822</v>
      </c>
      <c r="C4822" t="n">
        <v>-0.04498001754125897</v>
      </c>
      <c r="D4822" t="n">
        <v>2.1068999126</v>
      </c>
      <c r="E4822" t="n">
        <v>-0.2209462933069938</v>
      </c>
      <c r="F4822" t="n">
        <v>9.241620246949999</v>
      </c>
      <c r="G4822" t="n">
        <v>9.12589485057485</v>
      </c>
    </row>
    <row r="4823">
      <c r="A4823" s="3" t="n">
        <v>45369.46422704861</v>
      </c>
      <c r="B4823" t="n">
        <v>0.42138194385</v>
      </c>
      <c r="C4823" t="n">
        <v>0.3926180564490687</v>
      </c>
      <c r="D4823" t="n">
        <v>-0.39264845935</v>
      </c>
      <c r="E4823" t="n">
        <v>0.5420332959559456</v>
      </c>
      <c r="F4823" t="n">
        <v>9.13627721265</v>
      </c>
      <c r="G4823" t="n">
        <v>9.011754496867157</v>
      </c>
    </row>
    <row r="4824">
      <c r="A4824" s="3" t="n">
        <v>45369.46422813657</v>
      </c>
      <c r="B4824" t="n">
        <v>-1.13964060315</v>
      </c>
      <c r="C4824" t="n">
        <v>0.6914515528935918</v>
      </c>
      <c r="D4824" t="n">
        <v>-2.1092927352</v>
      </c>
      <c r="E4824" t="n">
        <v>0.9229010655217975</v>
      </c>
      <c r="F4824" t="n">
        <v>8.8489717876</v>
      </c>
      <c r="G4824" t="n">
        <v>9.045261854015294</v>
      </c>
    </row>
    <row r="4825">
      <c r="A4825" s="3" t="n">
        <v>45369.46422870371</v>
      </c>
      <c r="B4825" t="n">
        <v>-0.1675956485</v>
      </c>
      <c r="C4825" t="n">
        <v>0.4624718302093254</v>
      </c>
      <c r="D4825" t="n">
        <v>1.1492217002</v>
      </c>
      <c r="E4825" t="n">
        <v>0.6589966618821697</v>
      </c>
      <c r="F4825" t="n">
        <v>8.89925048215</v>
      </c>
      <c r="G4825" t="n">
        <v>9.028474035040819</v>
      </c>
    </row>
    <row r="4826">
      <c r="A4826" s="3" t="n">
        <v>45369.46422927083</v>
      </c>
      <c r="B4826" t="n">
        <v>1.7645301478</v>
      </c>
      <c r="C4826" t="n">
        <v>-0.1081477133406764</v>
      </c>
      <c r="D4826" t="n">
        <v>1.72621556625</v>
      </c>
      <c r="E4826" t="n">
        <v>0.1822928908565271</v>
      </c>
      <c r="F4826" t="n">
        <v>8.827416770899999</v>
      </c>
      <c r="G4826" t="n">
        <v>9.023969490948161</v>
      </c>
    </row>
    <row r="4827">
      <c r="A4827" s="3" t="n">
        <v>45369.46422982639</v>
      </c>
      <c r="B4827" t="n">
        <v>0.87148756555</v>
      </c>
      <c r="C4827" t="n">
        <v>-0.03780116113275078</v>
      </c>
      <c r="D4827" t="n">
        <v>3.05499702795</v>
      </c>
      <c r="E4827" t="n">
        <v>0.3036385263512827</v>
      </c>
      <c r="F4827" t="n">
        <v>9.41878718585</v>
      </c>
      <c r="G4827" t="n">
        <v>8.957998350511565</v>
      </c>
    </row>
    <row r="4828">
      <c r="A4828" s="3" t="n">
        <v>45369.46423039352</v>
      </c>
      <c r="B4828" t="n">
        <v>-0.4357486861</v>
      </c>
      <c r="C4828" t="n">
        <v>0.2200308230990682</v>
      </c>
      <c r="D4828" t="n">
        <v>-1.10372865085</v>
      </c>
      <c r="E4828" t="n">
        <v>1.318433914375295</v>
      </c>
      <c r="F4828" t="n">
        <v>9.071631775849999</v>
      </c>
      <c r="G4828" t="n">
        <v>8.946779954379394</v>
      </c>
    </row>
    <row r="4829">
      <c r="A4829" s="3" t="n">
        <v>45369.46423096065</v>
      </c>
      <c r="B4829" t="n">
        <v>-1.3575149462</v>
      </c>
      <c r="C4829" t="n">
        <v>0.5492932572460388</v>
      </c>
      <c r="D4829" t="n">
        <v>-0.6799538843999999</v>
      </c>
      <c r="E4829" t="n">
        <v>1.598555911151986</v>
      </c>
      <c r="F4829" t="n">
        <v>8.846578964999999</v>
      </c>
      <c r="G4829" t="n">
        <v>8.990138057163543</v>
      </c>
    </row>
    <row r="4830">
      <c r="A4830" s="3" t="n">
        <v>45369.46423152777</v>
      </c>
      <c r="B4830" t="n">
        <v>-0.1005573891</v>
      </c>
      <c r="C4830" t="n">
        <v>0.2126597197756416</v>
      </c>
      <c r="D4830" t="n">
        <v>0.75896606345</v>
      </c>
      <c r="E4830" t="n">
        <v>1.063795423426227</v>
      </c>
      <c r="F4830" t="n">
        <v>9.004593516449999</v>
      </c>
      <c r="G4830" t="n">
        <v>9.032855161643148</v>
      </c>
    </row>
    <row r="4831">
      <c r="A4831" s="3" t="n">
        <v>45369.46423208333</v>
      </c>
      <c r="B4831" t="n">
        <v>2.15478578455</v>
      </c>
      <c r="C4831" t="n">
        <v>0.00415863680174812</v>
      </c>
      <c r="D4831" t="n">
        <v>3.8474822211</v>
      </c>
      <c r="E4831" t="n">
        <v>0.8818755053002356</v>
      </c>
      <c r="F4831" t="n">
        <v>8.576033104799999</v>
      </c>
      <c r="G4831" t="n">
        <v>9.027973004377181</v>
      </c>
    </row>
    <row r="4832">
      <c r="A4832" s="3" t="n">
        <v>45369.46423263889</v>
      </c>
      <c r="B4832" t="n">
        <v>0.6919278040499999</v>
      </c>
      <c r="C4832" t="n">
        <v>0.3750262293305371</v>
      </c>
      <c r="D4832" t="n">
        <v>3.39258114755</v>
      </c>
      <c r="E4832" t="n">
        <v>1.201677516768651</v>
      </c>
      <c r="F4832" t="n">
        <v>9.320622619349999</v>
      </c>
      <c r="G4832" t="n">
        <v>8.984335697809581</v>
      </c>
    </row>
    <row r="4833">
      <c r="A4833" s="3" t="n">
        <v>45369.46423321759</v>
      </c>
      <c r="B4833" t="n">
        <v>0.25139347275</v>
      </c>
      <c r="C4833" t="n">
        <v>0.6727171939017501</v>
      </c>
      <c r="D4833" t="n">
        <v>-1.31441471945</v>
      </c>
      <c r="E4833" t="n">
        <v>2.075203471099889</v>
      </c>
      <c r="F4833" t="n">
        <v>9.373303943149999</v>
      </c>
      <c r="G4833" t="n">
        <v>9.216672517958534</v>
      </c>
    </row>
    <row r="4834">
      <c r="A4834" s="3" t="n">
        <v>45369.46423378473</v>
      </c>
      <c r="B4834" t="n">
        <v>-1.1899192977</v>
      </c>
      <c r="C4834" t="n">
        <v>0.7286261856738949</v>
      </c>
      <c r="D4834" t="n">
        <v>0.01915238745</v>
      </c>
      <c r="E4834" t="n">
        <v>1.637348344011077</v>
      </c>
      <c r="F4834" t="n">
        <v>9.30626568375</v>
      </c>
      <c r="G4834" t="n">
        <v>9.268173134814127</v>
      </c>
    </row>
    <row r="4835">
      <c r="A4835" s="3" t="n">
        <v>45369.46423489584</v>
      </c>
      <c r="B4835" t="n">
        <v>1.2521719119</v>
      </c>
      <c r="C4835" t="n">
        <v>0.1179869150180656</v>
      </c>
      <c r="D4835" t="n">
        <v>2.3918027084</v>
      </c>
      <c r="E4835" t="n">
        <v>1.004179746547322</v>
      </c>
      <c r="F4835" t="n">
        <v>9.1266961156</v>
      </c>
      <c r="G4835" t="n">
        <v>9.506929196034758</v>
      </c>
    </row>
    <row r="4836">
      <c r="A4836" s="3" t="n">
        <v>45369.46423493056</v>
      </c>
      <c r="B4836" t="n">
        <v>1.31680754205</v>
      </c>
      <c r="C4836" t="n">
        <v>-0.1197762057455715</v>
      </c>
      <c r="D4836" t="n">
        <v>3.17710943375</v>
      </c>
      <c r="E4836" t="n">
        <v>0.6518920525580434</v>
      </c>
      <c r="F4836" t="n">
        <v>9.569623269499999</v>
      </c>
      <c r="G4836" t="n">
        <v>9.602714221202007</v>
      </c>
    </row>
    <row r="4837">
      <c r="A4837" s="3" t="n">
        <v>45369.46423603009</v>
      </c>
      <c r="B4837" t="n">
        <v>-0.39743410455</v>
      </c>
      <c r="C4837" t="n">
        <v>0.2106456990338002</v>
      </c>
      <c r="D4837" t="n">
        <v>1.0247164718</v>
      </c>
      <c r="E4837" t="n">
        <v>1.194695616295807</v>
      </c>
      <c r="F4837" t="n">
        <v>10.16577932965</v>
      </c>
      <c r="G4837" t="n">
        <v>9.59987925355702</v>
      </c>
    </row>
    <row r="4838">
      <c r="A4838" s="3" t="n">
        <v>45369.46423606481</v>
      </c>
      <c r="B4838" t="n">
        <v>-0.5434845429999999</v>
      </c>
      <c r="C4838" t="n">
        <v>0.5838063560726126</v>
      </c>
      <c r="D4838" t="n">
        <v>-2.05901404065</v>
      </c>
      <c r="E4838" t="n">
        <v>2.104704274528911</v>
      </c>
      <c r="F4838" t="n">
        <v>9.117124825199999</v>
      </c>
      <c r="G4838" t="n">
        <v>9.691264978959349</v>
      </c>
    </row>
    <row r="4839">
      <c r="A4839" s="3" t="n">
        <v>45369.46423659722</v>
      </c>
      <c r="B4839" t="n">
        <v>-0.9217662600999998</v>
      </c>
      <c r="C4839" t="n">
        <v>0.5320324559984865</v>
      </c>
      <c r="D4839" t="n">
        <v>1.95127818375</v>
      </c>
      <c r="E4839" t="n">
        <v>1.397762512188232</v>
      </c>
      <c r="F4839" t="n">
        <v>10.5249086593</v>
      </c>
      <c r="G4839" t="n">
        <v>9.806293143092915</v>
      </c>
    </row>
    <row r="4840">
      <c r="A4840" s="3" t="n">
        <v>45369.46423716435</v>
      </c>
      <c r="B4840" t="n">
        <v>2.29604077115</v>
      </c>
      <c r="C4840" t="n">
        <v>-0.03877652276958064</v>
      </c>
      <c r="D4840" t="n">
        <v>3.169921159299999</v>
      </c>
      <c r="E4840" t="n">
        <v>0.7173347540015167</v>
      </c>
      <c r="F4840" t="n">
        <v>9.071631775849999</v>
      </c>
      <c r="G4840" t="n">
        <v>9.782591018666693</v>
      </c>
    </row>
    <row r="4841">
      <c r="A4841" s="3" t="n">
        <v>45369.46423773148</v>
      </c>
      <c r="B4841" t="n">
        <v>1.1276666835</v>
      </c>
      <c r="C4841" t="n">
        <v>0.07229425805081613</v>
      </c>
      <c r="D4841" t="n">
        <v>2.7198155376</v>
      </c>
      <c r="E4841" t="n">
        <v>0.5205020986715629</v>
      </c>
      <c r="F4841" t="n">
        <v>9.89523346945</v>
      </c>
      <c r="G4841" t="n">
        <v>9.714805465105504</v>
      </c>
    </row>
    <row r="4842">
      <c r="A4842" s="3" t="n">
        <v>45369.46423828704</v>
      </c>
      <c r="B4842" t="n">
        <v>-0.05027869455</v>
      </c>
      <c r="C4842" t="n">
        <v>0.1631890108920752</v>
      </c>
      <c r="D4842" t="n">
        <v>0.08619064685</v>
      </c>
      <c r="E4842" t="n">
        <v>0.936111674600702</v>
      </c>
      <c r="F4842" t="n">
        <v>9.959878906249999</v>
      </c>
      <c r="G4842" t="n">
        <v>9.660637005122753</v>
      </c>
    </row>
    <row r="4843">
      <c r="A4843" s="3" t="n">
        <v>45369.46423885417</v>
      </c>
      <c r="B4843" t="n">
        <v>-2.1068999126</v>
      </c>
      <c r="C4843" t="n">
        <v>0.1889393307495345</v>
      </c>
      <c r="D4843" t="n">
        <v>-3.4739861492</v>
      </c>
      <c r="E4843" t="n">
        <v>1.41692742654779</v>
      </c>
      <c r="F4843" t="n">
        <v>9.751585660249999</v>
      </c>
      <c r="G4843" t="n">
        <v>9.811461224783594</v>
      </c>
    </row>
    <row r="4844">
      <c r="A4844" s="3" t="n">
        <v>45369.46423942129</v>
      </c>
      <c r="B4844" t="n">
        <v>-0.6057371572</v>
      </c>
      <c r="C4844" t="n">
        <v>-0.3045505219419589</v>
      </c>
      <c r="D4844" t="n">
        <v>1.6352392742</v>
      </c>
      <c r="E4844" t="n">
        <v>0.5981154013888128</v>
      </c>
      <c r="F4844" t="n">
        <v>9.3349893616</v>
      </c>
      <c r="G4844" t="n">
        <v>9.809999371013197</v>
      </c>
    </row>
    <row r="4845">
      <c r="A4845" s="3" t="n">
        <v>45369.46423998843</v>
      </c>
      <c r="B4845" t="n">
        <v>1.34554102655</v>
      </c>
      <c r="C4845" t="n">
        <v>-0.9536522511148047</v>
      </c>
      <c r="D4845" t="n">
        <v>2.22421686655</v>
      </c>
      <c r="E4845" t="n">
        <v>0.2021227600921917</v>
      </c>
      <c r="F4845" t="n">
        <v>10.0053719556</v>
      </c>
      <c r="G4845" t="n">
        <v>9.894940892962033</v>
      </c>
    </row>
    <row r="4846">
      <c r="A4846" s="3" t="n">
        <v>45369.46424055556</v>
      </c>
      <c r="B4846" t="n">
        <v>-1.1228810383</v>
      </c>
      <c r="C4846" t="n">
        <v>-0.7905343327203984</v>
      </c>
      <c r="D4846" t="n">
        <v>2.3175859812</v>
      </c>
      <c r="E4846" t="n">
        <v>0.3337301518686488</v>
      </c>
      <c r="F4846" t="n">
        <v>9.99100521335</v>
      </c>
      <c r="G4846" t="n">
        <v>9.774075760457954</v>
      </c>
    </row>
    <row r="4847">
      <c r="A4847" s="3" t="n">
        <v>45369.46424111111</v>
      </c>
      <c r="B4847" t="n">
        <v>-0.6153084475999999</v>
      </c>
      <c r="C4847" t="n">
        <v>-0.6305971521059457</v>
      </c>
      <c r="D4847" t="n">
        <v>0.6512203999</v>
      </c>
      <c r="E4847" t="n">
        <v>0.8473397757428929</v>
      </c>
      <c r="F4847" t="n">
        <v>10.32619651035</v>
      </c>
      <c r="G4847" t="n">
        <v>9.850086738858769</v>
      </c>
    </row>
    <row r="4848">
      <c r="A4848" s="3" t="n">
        <v>45369.46424167824</v>
      </c>
      <c r="B4848" t="n">
        <v>-2.6575629234</v>
      </c>
      <c r="C4848" t="n">
        <v>-0.8147600728223798</v>
      </c>
      <c r="D4848" t="n">
        <v>-2.56419380875</v>
      </c>
      <c r="E4848" t="n">
        <v>1.001980176672497</v>
      </c>
      <c r="F4848" t="n">
        <v>9.7467902084</v>
      </c>
      <c r="G4848" t="n">
        <v>10.00124516183662</v>
      </c>
    </row>
    <row r="4849">
      <c r="A4849" s="3" t="n">
        <v>45369.46424224537</v>
      </c>
      <c r="B4849" t="n">
        <v>-0.4357486861</v>
      </c>
      <c r="C4849" t="n">
        <v>-1.425922913435319</v>
      </c>
      <c r="D4849" t="n">
        <v>0.9265519052999999</v>
      </c>
      <c r="E4849" t="n">
        <v>0.3934281451733112</v>
      </c>
      <c r="F4849" t="n">
        <v>9.40921589545</v>
      </c>
      <c r="G4849" t="n">
        <v>10.19341698387567</v>
      </c>
    </row>
    <row r="4850">
      <c r="A4850" s="3" t="n">
        <v>45369.4642428125</v>
      </c>
      <c r="B4850" t="n">
        <v>0.007178467799999999</v>
      </c>
      <c r="C4850" t="n">
        <v>-1.718546103029609</v>
      </c>
      <c r="D4850" t="n">
        <v>1.61608688675</v>
      </c>
      <c r="E4850" t="n">
        <v>0.270414533383567</v>
      </c>
      <c r="F4850" t="n">
        <v>10.23760323425</v>
      </c>
      <c r="G4850" t="n">
        <v>10.17862661263313</v>
      </c>
    </row>
    <row r="4851">
      <c r="A4851" s="3" t="n">
        <v>45369.46424336806</v>
      </c>
      <c r="B4851" t="n">
        <v>-2.1523831553</v>
      </c>
      <c r="C4851" t="n">
        <v>-1.322230299469467</v>
      </c>
      <c r="D4851" t="n">
        <v>1.27371712195</v>
      </c>
      <c r="E4851" t="n">
        <v>0.6558477671405611</v>
      </c>
      <c r="F4851" t="n">
        <v>10.81221408435</v>
      </c>
      <c r="G4851" t="n">
        <v>10.16497671592474</v>
      </c>
    </row>
    <row r="4852">
      <c r="A4852" s="3" t="n">
        <v>45369.46424449074</v>
      </c>
      <c r="B4852" t="n">
        <v>-2.8299442171</v>
      </c>
      <c r="C4852" t="n">
        <v>-1.070855251334618</v>
      </c>
      <c r="D4852" t="n">
        <v>0.3136362803</v>
      </c>
      <c r="E4852" t="n">
        <v>1.496168130259911</v>
      </c>
      <c r="F4852" t="n">
        <v>10.5177301915</v>
      </c>
      <c r="G4852" t="n">
        <v>10.32911598891588</v>
      </c>
    </row>
    <row r="4853">
      <c r="A4853" s="3" t="n">
        <v>45369.46424456019</v>
      </c>
      <c r="B4853" t="n">
        <v>-1.1899192977</v>
      </c>
      <c r="C4853" t="n">
        <v>-0.9990454509375318</v>
      </c>
      <c r="D4853" t="n">
        <v>1.17794537805</v>
      </c>
      <c r="E4853" t="n">
        <v>1.569563636244876</v>
      </c>
      <c r="F4853" t="n">
        <v>10.3908321405</v>
      </c>
      <c r="G4853" t="n">
        <v>10.43875335296495</v>
      </c>
    </row>
    <row r="4854">
      <c r="A4854" s="3" t="n">
        <v>45369.46424506944</v>
      </c>
      <c r="B4854" t="n">
        <v>0.2394195531</v>
      </c>
      <c r="C4854" t="n">
        <v>-1.34550120560758</v>
      </c>
      <c r="D4854" t="n">
        <v>1.51074385245</v>
      </c>
      <c r="E4854" t="n">
        <v>1.080337618964222</v>
      </c>
      <c r="F4854" t="n">
        <v>9.7659524025</v>
      </c>
      <c r="G4854" t="n">
        <v>10.40567529392171</v>
      </c>
    </row>
    <row r="4855">
      <c r="A4855" s="3" t="n">
        <v>45369.464245625</v>
      </c>
      <c r="B4855" t="n">
        <v>0.1675956485</v>
      </c>
      <c r="C4855" t="n">
        <v>-0.9870810636256437</v>
      </c>
      <c r="D4855" t="n">
        <v>2.5617911795</v>
      </c>
      <c r="E4855" t="n">
        <v>0.7940433989710975</v>
      </c>
      <c r="F4855" t="n">
        <v>10.29267738065</v>
      </c>
      <c r="G4855" t="n">
        <v>10.26714221275014</v>
      </c>
    </row>
    <row r="4856">
      <c r="A4856" s="3" t="n">
        <v>45369.46424619213</v>
      </c>
      <c r="B4856" t="n">
        <v>-1.21146450775</v>
      </c>
      <c r="C4856" t="n">
        <v>-0.4991397632136377</v>
      </c>
      <c r="D4856" t="n">
        <v>1.06781669855</v>
      </c>
      <c r="E4856" t="n">
        <v>1.044932229284269</v>
      </c>
      <c r="F4856" t="n">
        <v>10.98938102325</v>
      </c>
      <c r="G4856" t="n">
        <v>10.21780717395457</v>
      </c>
    </row>
    <row r="4857">
      <c r="A4857" s="3" t="n">
        <v>45369.46424674769</v>
      </c>
      <c r="B4857" t="n">
        <v>-2.2409764314</v>
      </c>
      <c r="C4857" t="n">
        <v>-0.2464758378131707</v>
      </c>
      <c r="D4857" t="n">
        <v>-2.10210446075</v>
      </c>
      <c r="E4857" t="n">
        <v>1.250415355724479</v>
      </c>
      <c r="F4857" t="n">
        <v>9.6653950134</v>
      </c>
      <c r="G4857" t="n">
        <v>10.25061080681308</v>
      </c>
    </row>
    <row r="4858">
      <c r="A4858" s="3" t="n">
        <v>45369.46424732639</v>
      </c>
      <c r="B4858" t="n">
        <v>-0.3687104267</v>
      </c>
      <c r="C4858" t="n">
        <v>-0.6107511213282069</v>
      </c>
      <c r="D4858" t="n">
        <v>1.3670862366</v>
      </c>
      <c r="E4858" t="n">
        <v>0.4806706638176005</v>
      </c>
      <c r="F4858" t="n">
        <v>10.0388910853</v>
      </c>
      <c r="G4858" t="n">
        <v>10.20964714964094</v>
      </c>
    </row>
    <row r="4859">
      <c r="A4859" s="3" t="n">
        <v>45369.46424788194</v>
      </c>
      <c r="B4859" t="n">
        <v>1.4700364483</v>
      </c>
      <c r="C4859" t="n">
        <v>-0.5908265001945239</v>
      </c>
      <c r="D4859" t="n">
        <v>1.04147603665</v>
      </c>
      <c r="E4859" t="n">
        <v>0.1363061944045458</v>
      </c>
      <c r="F4859" t="n">
        <v>10.3142225907</v>
      </c>
      <c r="G4859" t="n">
        <v>10.02950042927835</v>
      </c>
    </row>
    <row r="4860">
      <c r="A4860" s="3" t="n">
        <v>45369.46424844908</v>
      </c>
      <c r="B4860" t="n">
        <v>-0.7541706116</v>
      </c>
      <c r="C4860" t="n">
        <v>-0.3375991381758751</v>
      </c>
      <c r="D4860" t="n">
        <v>2.13323076785</v>
      </c>
      <c r="E4860" t="n">
        <v>-0.1795939819080425</v>
      </c>
      <c r="F4860" t="n">
        <v>10.13465302255</v>
      </c>
      <c r="G4860" t="n">
        <v>9.762895196507019</v>
      </c>
    </row>
    <row r="4861">
      <c r="A4861" s="3" t="n">
        <v>45369.4642490162</v>
      </c>
      <c r="B4861" t="n">
        <v>-0.5339034459499999</v>
      </c>
      <c r="C4861" t="n">
        <v>0.002840682475990786</v>
      </c>
      <c r="D4861" t="n">
        <v>-1.17315973285</v>
      </c>
      <c r="E4861" t="n">
        <v>-0.007290889955477692</v>
      </c>
      <c r="F4861" t="n">
        <v>9.591168479549999</v>
      </c>
      <c r="G4861" t="n">
        <v>9.569278185144782</v>
      </c>
    </row>
    <row r="4862">
      <c r="A4862" s="3" t="n">
        <v>45369.46425013889</v>
      </c>
      <c r="B4862" t="n">
        <v>-1.38145297885</v>
      </c>
      <c r="C4862" t="n">
        <v>0.05128386474533825</v>
      </c>
      <c r="D4862" t="n">
        <v>-3.3686431149</v>
      </c>
      <c r="E4862" t="n">
        <v>-0.04842686071200454</v>
      </c>
      <c r="F4862" t="n">
        <v>9.10515090555</v>
      </c>
      <c r="G4862" t="n">
        <v>9.492394894939768</v>
      </c>
    </row>
    <row r="4863">
      <c r="A4863" s="3" t="n">
        <v>45369.46425070602</v>
      </c>
      <c r="B4863" t="n">
        <v>1.2569575571</v>
      </c>
      <c r="C4863" t="n">
        <v>-0.631364813924827</v>
      </c>
      <c r="D4863" t="n">
        <v>1.3670862366</v>
      </c>
      <c r="E4863" t="n">
        <v>-0.8720419955945247</v>
      </c>
      <c r="F4863" t="n">
        <v>8.889669385099999</v>
      </c>
      <c r="G4863" t="n">
        <v>9.347242690767391</v>
      </c>
    </row>
    <row r="4864">
      <c r="A4864" s="3" t="n">
        <v>45369.46425127315</v>
      </c>
      <c r="B4864" t="n">
        <v>-0.31603890955</v>
      </c>
      <c r="C4864" t="n">
        <v>-0.8234540452262261</v>
      </c>
      <c r="D4864" t="n">
        <v>-0.50038431625</v>
      </c>
      <c r="E4864" t="n">
        <v>-0.937895981995574</v>
      </c>
      <c r="F4864" t="n">
        <v>9.55047088205</v>
      </c>
      <c r="G4864" t="n">
        <v>9.172321703310631</v>
      </c>
    </row>
    <row r="4865">
      <c r="A4865" s="3" t="n">
        <v>45369.46425184028</v>
      </c>
      <c r="B4865" t="n">
        <v>-0.76375170865</v>
      </c>
      <c r="C4865" t="n">
        <v>-0.4128085315209802</v>
      </c>
      <c r="D4865" t="n">
        <v>-0.04788587195</v>
      </c>
      <c r="E4865" t="n">
        <v>-0.6098903992012839</v>
      </c>
      <c r="F4865" t="n">
        <v>9.373303943149999</v>
      </c>
      <c r="G4865" t="n">
        <v>9.194081608131727</v>
      </c>
    </row>
    <row r="4866">
      <c r="A4866" s="3" t="n">
        <v>45369.46425239583</v>
      </c>
      <c r="B4866" t="n">
        <v>-1.48679601315</v>
      </c>
      <c r="C4866" t="n">
        <v>-0.1780653789115389</v>
      </c>
      <c r="D4866" t="n">
        <v>-1.62565817715</v>
      </c>
      <c r="E4866" t="n">
        <v>-0.0861407678050119</v>
      </c>
      <c r="F4866" t="n">
        <v>9.090784163299999</v>
      </c>
      <c r="G4866" t="n">
        <v>9.198089053364477</v>
      </c>
    </row>
    <row r="4867">
      <c r="A4867" s="3" t="n">
        <v>45369.46425296296</v>
      </c>
      <c r="B4867" t="n">
        <v>-1.75016340555</v>
      </c>
      <c r="C4867" t="n">
        <v>-0.3561739162268075</v>
      </c>
      <c r="D4867" t="n">
        <v>-0.9169806149</v>
      </c>
      <c r="E4867" t="n">
        <v>0.05837103240524501</v>
      </c>
      <c r="F4867" t="n">
        <v>9.423582637699999</v>
      </c>
      <c r="G4867" t="n">
        <v>9.207240372263778</v>
      </c>
    </row>
    <row r="4868">
      <c r="A4868" s="3" t="n">
        <v>45369.4642535301</v>
      </c>
      <c r="B4868" t="n">
        <v>1.7429751311</v>
      </c>
      <c r="C4868" t="n">
        <v>-0.7782399710664358</v>
      </c>
      <c r="D4868" t="n">
        <v>1.68791079135</v>
      </c>
      <c r="E4868" t="n">
        <v>-0.4646089941296052</v>
      </c>
      <c r="F4868" t="n">
        <v>8.860935900599999</v>
      </c>
      <c r="G4868" t="n">
        <v>9.262335023477414</v>
      </c>
    </row>
    <row r="4869">
      <c r="A4869" s="3" t="n">
        <v>45369.46425409722</v>
      </c>
      <c r="B4869" t="n">
        <v>0.6703727873499999</v>
      </c>
      <c r="C4869" t="n">
        <v>-0.5297669598332183</v>
      </c>
      <c r="D4869" t="n">
        <v>0.80444930615</v>
      </c>
      <c r="E4869" t="n">
        <v>-0.04461488555885795</v>
      </c>
      <c r="F4869" t="n">
        <v>9.471458703</v>
      </c>
      <c r="G4869" t="n">
        <v>9.096788713374851</v>
      </c>
    </row>
    <row r="4870">
      <c r="A4870" s="3" t="n">
        <v>45369.46425465278</v>
      </c>
      <c r="B4870" t="n">
        <v>-0.8906399529999999</v>
      </c>
      <c r="C4870" t="n">
        <v>-0.1107701349910258</v>
      </c>
      <c r="D4870" t="n">
        <v>-1.2282240726</v>
      </c>
      <c r="E4870" t="n">
        <v>0.2462781960977862</v>
      </c>
      <c r="F4870" t="n">
        <v>8.796300270449999</v>
      </c>
      <c r="G4870" t="n">
        <v>9.099092613204455</v>
      </c>
    </row>
    <row r="4871">
      <c r="A4871" s="3" t="n">
        <v>45369.46425521991</v>
      </c>
      <c r="B4871" t="n">
        <v>-2.36307903055</v>
      </c>
      <c r="C4871" t="n">
        <v>0.01349367608811208</v>
      </c>
      <c r="D4871" t="n">
        <v>-0.28969824765</v>
      </c>
      <c r="E4871" t="n">
        <v>0.5662590131986031</v>
      </c>
      <c r="F4871" t="n">
        <v>9.337382184199999</v>
      </c>
      <c r="G4871" t="n">
        <v>9.16464599949478</v>
      </c>
    </row>
    <row r="4872">
      <c r="A4872" s="3" t="n">
        <v>45369.4642563426</v>
      </c>
      <c r="B4872" t="n">
        <v>-0.0335191297</v>
      </c>
      <c r="C4872" t="n">
        <v>-0.2569602667700473</v>
      </c>
      <c r="D4872" t="n">
        <v>0.15801455145</v>
      </c>
      <c r="E4872" t="n">
        <v>0.3671277842615395</v>
      </c>
      <c r="F4872" t="n">
        <v>9.45949459</v>
      </c>
      <c r="G4872" t="n">
        <v>9.251462671792101</v>
      </c>
    </row>
    <row r="4873">
      <c r="A4873" s="3" t="n">
        <v>45369.46425641204</v>
      </c>
      <c r="B4873" t="n">
        <v>1.34075538135</v>
      </c>
      <c r="C4873" t="n">
        <v>-0.5855630494040811</v>
      </c>
      <c r="D4873" t="n">
        <v>2.1116855578</v>
      </c>
      <c r="E4873" t="n">
        <v>0.03450194347645685</v>
      </c>
      <c r="F4873" t="n">
        <v>8.63349026715</v>
      </c>
      <c r="G4873" t="n">
        <v>9.382977163275783</v>
      </c>
    </row>
    <row r="4874">
      <c r="A4874" s="3" t="n">
        <v>45369.46425690972</v>
      </c>
      <c r="B4874" t="n">
        <v>0.6775610618</v>
      </c>
      <c r="C4874" t="n">
        <v>-0.1219859708789048</v>
      </c>
      <c r="D4874" t="n">
        <v>0.5027869455</v>
      </c>
      <c r="E4874" t="n">
        <v>0.4173563025953391</v>
      </c>
      <c r="F4874" t="n">
        <v>9.794676080349999</v>
      </c>
      <c r="G4874" t="n">
        <v>9.420586146071587</v>
      </c>
    </row>
    <row r="4875">
      <c r="A4875" s="3" t="n">
        <v>45369.46425747685</v>
      </c>
      <c r="B4875" t="n">
        <v>-1.4939842876</v>
      </c>
      <c r="C4875" t="n">
        <v>0.3046840432534974</v>
      </c>
      <c r="D4875" t="n">
        <v>-0.0047856452</v>
      </c>
      <c r="E4875" t="n">
        <v>0.8959003635003521</v>
      </c>
      <c r="F4875" t="n">
        <v>9.734826095399999</v>
      </c>
      <c r="G4875" t="n">
        <v>9.493761653922286</v>
      </c>
    </row>
    <row r="4876">
      <c r="A4876" s="3" t="n">
        <v>45369.46425804398</v>
      </c>
      <c r="B4876" t="n">
        <v>-0.6703727873499999</v>
      </c>
      <c r="C4876" t="n">
        <v>0.3589299963446398</v>
      </c>
      <c r="D4876" t="n">
        <v>-0.2992793447</v>
      </c>
      <c r="E4876" t="n">
        <v>1.022888731689513</v>
      </c>
      <c r="F4876" t="n">
        <v>9.6701806586</v>
      </c>
      <c r="G4876" t="n">
        <v>9.514740775672522</v>
      </c>
    </row>
    <row r="4877">
      <c r="A4877" s="3" t="n">
        <v>45369.46425859954</v>
      </c>
      <c r="B4877" t="n">
        <v>1.1970977655</v>
      </c>
      <c r="C4877" t="n">
        <v>-0.1254308024291381</v>
      </c>
      <c r="D4877" t="n">
        <v>1.1180953931</v>
      </c>
      <c r="E4877" t="n">
        <v>0.9776057366678348</v>
      </c>
      <c r="F4877" t="n">
        <v>9.387660878749999</v>
      </c>
      <c r="G4877" t="n">
        <v>9.672406356682194</v>
      </c>
    </row>
    <row r="4878">
      <c r="A4878" s="3" t="n">
        <v>45369.46425916666</v>
      </c>
      <c r="B4878" t="n">
        <v>1.2186527822</v>
      </c>
      <c r="C4878" t="n">
        <v>-0.1398016822167837</v>
      </c>
      <c r="D4878" t="n">
        <v>2.71262726315</v>
      </c>
      <c r="E4878" t="n">
        <v>1.117886001692078</v>
      </c>
      <c r="F4878" t="n">
        <v>9.435546750699999</v>
      </c>
      <c r="G4878" t="n">
        <v>9.639496542263663</v>
      </c>
    </row>
    <row r="4879">
      <c r="A4879" s="3" t="n">
        <v>45369.4642597338</v>
      </c>
      <c r="B4879" t="n">
        <v>-0.59137041495</v>
      </c>
      <c r="C4879" t="n">
        <v>0.1490143326824014</v>
      </c>
      <c r="D4879" t="n">
        <v>1.4939842876</v>
      </c>
      <c r="E4879" t="n">
        <v>1.42106697581399</v>
      </c>
      <c r="F4879" t="n">
        <v>9.449913492949999</v>
      </c>
      <c r="G4879" t="n">
        <v>9.479274877361913</v>
      </c>
    </row>
    <row r="4880">
      <c r="A4880" s="3" t="n">
        <v>45369.46426030093</v>
      </c>
      <c r="B4880" t="n">
        <v>-0.8427638877</v>
      </c>
      <c r="C4880" t="n">
        <v>0.6221962133765753</v>
      </c>
      <c r="D4880" t="n">
        <v>1.0151451814</v>
      </c>
      <c r="E4880" t="n">
        <v>1.540431873742662</v>
      </c>
      <c r="F4880" t="n">
        <v>9.88566217905</v>
      </c>
      <c r="G4880" t="n">
        <v>9.420675091701307</v>
      </c>
    </row>
    <row r="4881">
      <c r="A4881" s="3" t="n">
        <v>45369.46426086806</v>
      </c>
      <c r="B4881" t="n">
        <v>0.06703825939999999</v>
      </c>
      <c r="C4881" t="n">
        <v>0.3822619140185325</v>
      </c>
      <c r="D4881" t="n">
        <v>0.821208871</v>
      </c>
      <c r="E4881" t="n">
        <v>1.486827856188349</v>
      </c>
      <c r="F4881" t="n">
        <v>9.6007495766</v>
      </c>
      <c r="G4881" t="n">
        <v>9.330487674922871</v>
      </c>
    </row>
    <row r="4882">
      <c r="A4882" s="3" t="n">
        <v>45369.46426142361</v>
      </c>
      <c r="B4882" t="n">
        <v>1.92015187665</v>
      </c>
      <c r="C4882" t="n">
        <v>0.31832191595746</v>
      </c>
      <c r="D4882" t="n">
        <v>2.03028055615</v>
      </c>
      <c r="E4882" t="n">
        <v>1.045858900560959</v>
      </c>
      <c r="F4882" t="n">
        <v>8.449135053799999</v>
      </c>
      <c r="G4882" t="n">
        <v>9.291237689834407</v>
      </c>
    </row>
    <row r="4883">
      <c r="A4883" s="3" t="n">
        <v>45369.46426256945</v>
      </c>
      <c r="B4883" t="n">
        <v>0.7565634341999999</v>
      </c>
      <c r="C4883" t="n">
        <v>0.5657329515751764</v>
      </c>
      <c r="D4883" t="n">
        <v>0.3711032493</v>
      </c>
      <c r="E4883" t="n">
        <v>0.8254648428033824</v>
      </c>
      <c r="F4883" t="n">
        <v>9.45230631555</v>
      </c>
      <c r="G4883" t="n">
        <v>9.084694439383941</v>
      </c>
    </row>
    <row r="4884">
      <c r="A4884" s="3" t="n">
        <v>45369.46426259259</v>
      </c>
      <c r="B4884" t="n">
        <v>0.7278397563499999</v>
      </c>
      <c r="C4884" t="n">
        <v>0.8166894912060629</v>
      </c>
      <c r="D4884" t="n">
        <v>0.87867584</v>
      </c>
      <c r="E4884" t="n">
        <v>0.7759287333938251</v>
      </c>
      <c r="F4884" t="n">
        <v>9.026138726499999</v>
      </c>
      <c r="G4884" t="n">
        <v>8.992325351581375</v>
      </c>
    </row>
    <row r="4885">
      <c r="A4885" s="3" t="n">
        <v>45369.464263125</v>
      </c>
      <c r="B4885" t="n">
        <v>-0.809244758</v>
      </c>
      <c r="C4885" t="n">
        <v>0.6625278559585099</v>
      </c>
      <c r="D4885" t="n">
        <v>0.6153084475999999</v>
      </c>
      <c r="E4885" t="n">
        <v>0.6072247734285564</v>
      </c>
      <c r="F4885" t="n">
        <v>8.872909820249999</v>
      </c>
      <c r="G4885" t="n">
        <v>8.815991840775432</v>
      </c>
    </row>
    <row r="4886">
      <c r="A4886" s="3" t="n">
        <v>45369.46426368056</v>
      </c>
      <c r="B4886" t="n">
        <v>1.58735340225</v>
      </c>
      <c r="C4886" t="n">
        <v>0.2394791930763409</v>
      </c>
      <c r="D4886" t="n">
        <v>0.11492413135</v>
      </c>
      <c r="E4886" t="n">
        <v>0.6244865119083933</v>
      </c>
      <c r="F4886" t="n">
        <v>9.016567436099999</v>
      </c>
      <c r="G4886" t="n">
        <v>8.944927846229511</v>
      </c>
    </row>
    <row r="4887">
      <c r="A4887" s="3" t="n">
        <v>45369.46426424768</v>
      </c>
      <c r="B4887" t="n">
        <v>0.4477127990999999</v>
      </c>
      <c r="C4887" t="n">
        <v>0.05946277086060611</v>
      </c>
      <c r="D4887" t="n">
        <v>1.13485495795</v>
      </c>
      <c r="E4887" t="n">
        <v>0.306833345474826</v>
      </c>
      <c r="F4887" t="n">
        <v>8.49223528055</v>
      </c>
      <c r="G4887" t="n">
        <v>9.053124935710049</v>
      </c>
    </row>
    <row r="4888">
      <c r="A4888" s="3" t="n">
        <v>45369.46426481481</v>
      </c>
      <c r="B4888" t="n">
        <v>-0.45968671875</v>
      </c>
      <c r="C4888" t="n">
        <v>0.3653526891742434</v>
      </c>
      <c r="D4888" t="n">
        <v>-0.05267151714999999</v>
      </c>
      <c r="E4888" t="n">
        <v>0.4952711655149198</v>
      </c>
      <c r="F4888" t="n">
        <v>9.445127847749999</v>
      </c>
      <c r="G4888" t="n">
        <v>8.979228399061448</v>
      </c>
    </row>
    <row r="4889">
      <c r="A4889" s="3" t="n">
        <v>45369.4642659375</v>
      </c>
      <c r="B4889" t="n">
        <v>-0.4381415087</v>
      </c>
      <c r="C4889" t="n">
        <v>0.4633867289341505</v>
      </c>
      <c r="D4889" t="n">
        <v>0.4764462836</v>
      </c>
      <c r="E4889" t="n">
        <v>0.5423282726729619</v>
      </c>
      <c r="F4889" t="n">
        <v>8.8872765625</v>
      </c>
      <c r="G4889" t="n">
        <v>9.182055203473801</v>
      </c>
    </row>
    <row r="4890">
      <c r="A4890" s="3" t="n">
        <v>45369.46426597222</v>
      </c>
      <c r="B4890" t="n">
        <v>0.34955803925</v>
      </c>
      <c r="C4890" t="n">
        <v>0.3748629680384626</v>
      </c>
      <c r="D4890" t="n">
        <v>1.21625015295</v>
      </c>
      <c r="E4890" t="n">
        <v>0.5170864127594419</v>
      </c>
      <c r="F4890" t="n">
        <v>9.9790312937</v>
      </c>
      <c r="G4890" t="n">
        <v>9.363679276228464</v>
      </c>
    </row>
    <row r="4891">
      <c r="A4891" s="3" t="n">
        <v>45369.46426706018</v>
      </c>
      <c r="B4891" t="n">
        <v>1.630453629</v>
      </c>
      <c r="C4891" t="n">
        <v>-0.1274065109439398</v>
      </c>
      <c r="D4891" t="n">
        <v>-0.46447236395</v>
      </c>
      <c r="E4891" t="n">
        <v>0.7886070402538484</v>
      </c>
      <c r="F4891" t="n">
        <v>9.04050546875</v>
      </c>
      <c r="G4891" t="n">
        <v>9.686917981327767</v>
      </c>
    </row>
    <row r="4892">
      <c r="A4892" s="3" t="n">
        <v>45369.46426709491</v>
      </c>
      <c r="B4892" t="n">
        <v>0.6320680124499999</v>
      </c>
      <c r="C4892" t="n">
        <v>0.01440388865151521</v>
      </c>
      <c r="D4892" t="n">
        <v>1.89381121475</v>
      </c>
      <c r="E4892" t="n">
        <v>0.847909018629373</v>
      </c>
      <c r="F4892" t="n">
        <v>9.631875883699999</v>
      </c>
      <c r="G4892" t="n">
        <v>9.885246139353058</v>
      </c>
    </row>
    <row r="4893">
      <c r="A4893" s="3" t="n">
        <v>45369.46426763889</v>
      </c>
      <c r="B4893" t="n">
        <v>-1.16837408765</v>
      </c>
      <c r="C4893" t="n">
        <v>0.01699295854813526</v>
      </c>
      <c r="D4893" t="n">
        <v>0.7852969187</v>
      </c>
      <c r="E4893" t="n">
        <v>1.212134674551985</v>
      </c>
      <c r="F4893" t="n">
        <v>10.4147799798</v>
      </c>
      <c r="G4893" t="n">
        <v>9.814306456265061</v>
      </c>
    </row>
    <row r="4894">
      <c r="A4894" s="3" t="n">
        <v>45369.46426819445</v>
      </c>
      <c r="B4894" t="n">
        <v>-1.3886412533</v>
      </c>
      <c r="C4894" t="n">
        <v>-0.09853701346608418</v>
      </c>
      <c r="D4894" t="n">
        <v>0.6416491095</v>
      </c>
      <c r="E4894" t="n">
        <v>1.066975978331588</v>
      </c>
      <c r="F4894" t="n">
        <v>10.06761476315</v>
      </c>
      <c r="G4894" t="n">
        <v>9.919796750330331</v>
      </c>
    </row>
    <row r="4895">
      <c r="A4895" s="3" t="n">
        <v>45369.46426876157</v>
      </c>
      <c r="B4895" t="n">
        <v>-0.5123582359</v>
      </c>
      <c r="C4895" t="n">
        <v>-0.7094263879858995</v>
      </c>
      <c r="D4895" t="n">
        <v>2.3223716264</v>
      </c>
      <c r="E4895" t="n">
        <v>0.8673706012959231</v>
      </c>
      <c r="F4895" t="n">
        <v>10.488996707</v>
      </c>
      <c r="G4895" t="n">
        <v>10.01447056089816</v>
      </c>
    </row>
    <row r="4896">
      <c r="A4896" s="3" t="n">
        <v>45369.4642693287</v>
      </c>
      <c r="B4896" t="n">
        <v>0.8978282274499999</v>
      </c>
      <c r="C4896" t="n">
        <v>-0.9983264566194668</v>
      </c>
      <c r="D4896" t="n">
        <v>0.59854888275</v>
      </c>
      <c r="E4896" t="n">
        <v>1.1598141166035</v>
      </c>
      <c r="F4896" t="n">
        <v>9.246405892149999</v>
      </c>
      <c r="G4896" t="n">
        <v>10.28858672747788</v>
      </c>
    </row>
    <row r="4897">
      <c r="A4897" s="3" t="n">
        <v>45369.46426989583</v>
      </c>
      <c r="B4897" t="n">
        <v>-1.0223236492</v>
      </c>
      <c r="C4897" t="n">
        <v>-0.7013490229878808</v>
      </c>
      <c r="D4897" t="n">
        <v>1.30962907425</v>
      </c>
      <c r="E4897" t="n">
        <v>1.16102620939977</v>
      </c>
      <c r="F4897" t="n">
        <v>9.694118691249999</v>
      </c>
      <c r="G4897" t="n">
        <v>10.20709458608476</v>
      </c>
    </row>
    <row r="4898">
      <c r="A4898" s="3" t="n">
        <v>45369.46427100695</v>
      </c>
      <c r="B4898" t="n">
        <v>-1.0941475538</v>
      </c>
      <c r="C4898" t="n">
        <v>-0.4027153170351991</v>
      </c>
      <c r="D4898" t="n">
        <v>-0.3088506351</v>
      </c>
      <c r="E4898" t="n">
        <v>1.501890047652685</v>
      </c>
      <c r="F4898" t="n">
        <v>10.8888334408</v>
      </c>
      <c r="G4898" t="n">
        <v>10.11249998307462</v>
      </c>
    </row>
    <row r="4899">
      <c r="A4899" s="3" t="n">
        <v>45369.46427104167</v>
      </c>
      <c r="B4899" t="n">
        <v>-2.2529405444</v>
      </c>
      <c r="C4899" t="n">
        <v>-0.5153718034434746</v>
      </c>
      <c r="D4899" t="n">
        <v>1.68312514615</v>
      </c>
      <c r="E4899" t="n">
        <v>1.542926808943011</v>
      </c>
      <c r="F4899" t="n">
        <v>10.8648856015</v>
      </c>
      <c r="G4899" t="n">
        <v>10.21106543353977</v>
      </c>
    </row>
    <row r="4900">
      <c r="A4900" s="3" t="n">
        <v>45369.46427158565</v>
      </c>
      <c r="B4900" t="n">
        <v>0.7733229990499999</v>
      </c>
      <c r="C4900" t="n">
        <v>-1.006462570080189</v>
      </c>
      <c r="D4900" t="n">
        <v>3.3399096304</v>
      </c>
      <c r="E4900" t="n">
        <v>1.439937142049771</v>
      </c>
      <c r="F4900" t="n">
        <v>10.2783106384</v>
      </c>
      <c r="G4900" t="n">
        <v>10.41149155174467</v>
      </c>
    </row>
    <row r="4901">
      <c r="A4901" s="3" t="n">
        <v>45369.46427270833</v>
      </c>
      <c r="B4901" t="n">
        <v>0.31603890955</v>
      </c>
      <c r="C4901" t="n">
        <v>-1.107036509330772</v>
      </c>
      <c r="D4901" t="n">
        <v>1.561022547</v>
      </c>
      <c r="E4901" t="n">
        <v>1.513777399042662</v>
      </c>
      <c r="F4901" t="n">
        <v>9.45949459</v>
      </c>
      <c r="G4901" t="n">
        <v>10.52028037768651</v>
      </c>
    </row>
    <row r="4902">
      <c r="A4902" s="3" t="n">
        <v>45369.46427326389</v>
      </c>
      <c r="B4902" t="n">
        <v>-1.5251105947</v>
      </c>
      <c r="C4902" t="n">
        <v>-0.7267936679646874</v>
      </c>
      <c r="D4902" t="n">
        <v>1.31441471945</v>
      </c>
      <c r="E4902" t="n">
        <v>1.440644889580424</v>
      </c>
      <c r="F4902" t="n">
        <v>10.4459062869</v>
      </c>
      <c r="G4902" t="n">
        <v>10.32542944287357</v>
      </c>
    </row>
    <row r="4903">
      <c r="A4903" s="3" t="n">
        <v>45369.46427384259</v>
      </c>
      <c r="B4903" t="n">
        <v>-2.1452046875</v>
      </c>
      <c r="C4903" t="n">
        <v>-0.6941060690348504</v>
      </c>
      <c r="D4903" t="n">
        <v>0.32082455475</v>
      </c>
      <c r="E4903" t="n">
        <v>1.310738825852684</v>
      </c>
      <c r="F4903" t="n">
        <v>10.9007975538</v>
      </c>
      <c r="G4903" t="n">
        <v>10.15882691770516</v>
      </c>
    </row>
    <row r="4904">
      <c r="A4904" s="3" t="n">
        <v>45369.46427440972</v>
      </c>
      <c r="B4904" t="n">
        <v>-1.57298666</v>
      </c>
      <c r="C4904" t="n">
        <v>-0.7955164080916106</v>
      </c>
      <c r="D4904" t="n">
        <v>0.7062847396499999</v>
      </c>
      <c r="E4904" t="n">
        <v>0.6484995002818199</v>
      </c>
      <c r="F4904" t="n">
        <v>10.627858871</v>
      </c>
      <c r="G4904" t="n">
        <v>10.1951919189477</v>
      </c>
    </row>
    <row r="4905">
      <c r="A4905" s="3" t="n">
        <v>45369.46427496528</v>
      </c>
      <c r="B4905" t="n">
        <v>0.8379684358499999</v>
      </c>
      <c r="C4905" t="n">
        <v>-1.361993087773431</v>
      </c>
      <c r="D4905" t="n">
        <v>0.59137041495</v>
      </c>
      <c r="E4905" t="n">
        <v>0.4710110449896283</v>
      </c>
      <c r="F4905" t="n">
        <v>9.30626568375</v>
      </c>
      <c r="G4905" t="n">
        <v>10.28215754260026</v>
      </c>
    </row>
    <row r="4906">
      <c r="A4906" s="3" t="n">
        <v>45369.46427553241</v>
      </c>
      <c r="B4906" t="n">
        <v>-0.4141936694</v>
      </c>
      <c r="C4906" t="n">
        <v>-1.067897620556996</v>
      </c>
      <c r="D4906" t="n">
        <v>0.8834614852</v>
      </c>
      <c r="E4906" t="n">
        <v>0.3649792592572271</v>
      </c>
      <c r="F4906" t="n">
        <v>9.89523346945</v>
      </c>
      <c r="G4906" t="n">
        <v>10.18319717445353</v>
      </c>
    </row>
    <row r="4907">
      <c r="A4907" s="3" t="n">
        <v>45369.46427609953</v>
      </c>
      <c r="B4907" t="n">
        <v>-1.99436860385</v>
      </c>
      <c r="C4907" t="n">
        <v>-0.7375413220375311</v>
      </c>
      <c r="D4907" t="n">
        <v>-0.15801455145</v>
      </c>
      <c r="E4907" t="n">
        <v>0.3589126003990686</v>
      </c>
      <c r="F4907" t="n">
        <v>10.51293473965</v>
      </c>
      <c r="G4907" t="n">
        <v>9.89358853535364</v>
      </c>
    </row>
    <row r="4908">
      <c r="A4908" s="3" t="n">
        <v>45369.46427666667</v>
      </c>
      <c r="B4908" t="n">
        <v>-1.57778211185</v>
      </c>
      <c r="C4908" t="n">
        <v>-0.5598688949057122</v>
      </c>
      <c r="D4908" t="n">
        <v>-0.1340765188</v>
      </c>
      <c r="E4908" t="n">
        <v>0.1387125040057113</v>
      </c>
      <c r="F4908" t="n">
        <v>10.141841297</v>
      </c>
      <c r="G4908" t="n">
        <v>9.690199437289303</v>
      </c>
    </row>
    <row r="4909">
      <c r="A4909" s="3" t="n">
        <v>45369.46427722222</v>
      </c>
      <c r="B4909" t="n">
        <v>-1.17555255545</v>
      </c>
      <c r="C4909" t="n">
        <v>-1.039239708982171</v>
      </c>
      <c r="D4909" t="n">
        <v>1.1923121203</v>
      </c>
      <c r="E4909" t="n">
        <v>-0.1973123582442896</v>
      </c>
      <c r="F4909" t="n">
        <v>9.569623269499999</v>
      </c>
      <c r="G4909" t="n">
        <v>9.658176907532194</v>
      </c>
    </row>
    <row r="4910">
      <c r="A4910" s="3" t="n">
        <v>45369.46427778935</v>
      </c>
      <c r="B4910" t="n">
        <v>0.9504997445999999</v>
      </c>
      <c r="C4910" t="n">
        <v>-1.453837576949305</v>
      </c>
      <c r="D4910" t="n">
        <v>-1.33836255875</v>
      </c>
      <c r="E4910" t="n">
        <v>-0.1569022853216788</v>
      </c>
      <c r="F4910" t="n">
        <v>9.050086565799999</v>
      </c>
      <c r="G4910" t="n">
        <v>9.78023113635259</v>
      </c>
    </row>
    <row r="4911">
      <c r="A4911" s="3" t="n">
        <v>45369.46427835649</v>
      </c>
      <c r="B4911" t="n">
        <v>-1.55383427255</v>
      </c>
      <c r="C4911" t="n">
        <v>-1.265215259305132</v>
      </c>
      <c r="D4911" t="n">
        <v>0.22505281085</v>
      </c>
      <c r="E4911" t="n">
        <v>-0.3083057602529147</v>
      </c>
      <c r="F4911" t="n">
        <v>9.6007495766</v>
      </c>
      <c r="G4911" t="n">
        <v>9.688883791755272</v>
      </c>
    </row>
    <row r="4912">
      <c r="A4912" s="3" t="n">
        <v>45369.46427891203</v>
      </c>
      <c r="B4912" t="n">
        <v>-1.5969344993</v>
      </c>
      <c r="C4912" t="n">
        <v>-1.036866682556763</v>
      </c>
      <c r="D4912" t="n">
        <v>-1.45088406085</v>
      </c>
      <c r="E4912" t="n">
        <v>-0.2529650741349657</v>
      </c>
      <c r="F4912" t="n">
        <v>9.75397848285</v>
      </c>
      <c r="G4912" t="n">
        <v>9.644064292387206</v>
      </c>
    </row>
    <row r="4913">
      <c r="A4913" s="3" t="n">
        <v>45369.46427949074</v>
      </c>
      <c r="B4913" t="n">
        <v>-3.11964246475</v>
      </c>
      <c r="C4913" t="n">
        <v>-0.996952016904082</v>
      </c>
      <c r="D4913" t="n">
        <v>0.04788587195</v>
      </c>
      <c r="E4913" t="n">
        <v>-0.5403189838111904</v>
      </c>
      <c r="F4913" t="n">
        <v>10.072410215</v>
      </c>
      <c r="G4913" t="n">
        <v>9.704934946154221</v>
      </c>
    </row>
    <row r="4914">
      <c r="A4914" s="3" t="n">
        <v>45369.4642800463</v>
      </c>
      <c r="B4914" t="n">
        <v>-0.2418123757</v>
      </c>
      <c r="C4914" t="n">
        <v>-1.294782446211076</v>
      </c>
      <c r="D4914" t="n">
        <v>0.751777789</v>
      </c>
      <c r="E4914" t="n">
        <v>-0.7938589242263426</v>
      </c>
      <c r="F4914" t="n">
        <v>10.12986737735</v>
      </c>
      <c r="G4914" t="n">
        <v>9.855718841967509</v>
      </c>
    </row>
    <row r="4915">
      <c r="A4915" s="3" t="n">
        <v>45369.46428061343</v>
      </c>
      <c r="B4915" t="n">
        <v>-0.0311263071</v>
      </c>
      <c r="C4915" t="n">
        <v>-1.420325305046508</v>
      </c>
      <c r="D4915" t="n">
        <v>-1.48679601315</v>
      </c>
      <c r="E4915" t="n">
        <v>-0.444395225406528</v>
      </c>
      <c r="F4915" t="n">
        <v>9.55047088205</v>
      </c>
      <c r="G4915" t="n">
        <v>9.930367884703173</v>
      </c>
    </row>
    <row r="4916">
      <c r="A4916" s="3" t="n">
        <v>45369.46428118055</v>
      </c>
      <c r="B4916" t="n">
        <v>-0.821208871</v>
      </c>
      <c r="C4916" t="n">
        <v>-0.9205629224248277</v>
      </c>
      <c r="D4916" t="n">
        <v>-0.4405343312999999</v>
      </c>
      <c r="E4916" t="n">
        <v>-0.4126245368220292</v>
      </c>
      <c r="F4916" t="n">
        <v>9.6965213205</v>
      </c>
      <c r="G4916" t="n">
        <v>9.795332760150842</v>
      </c>
    </row>
    <row r="4917">
      <c r="A4917" s="3" t="n">
        <v>45369.46428173611</v>
      </c>
      <c r="B4917" t="n">
        <v>-1.2186527822</v>
      </c>
      <c r="C4917" t="n">
        <v>-0.5907445952365983</v>
      </c>
      <c r="D4917" t="n">
        <v>-1.40540081815</v>
      </c>
      <c r="E4917" t="n">
        <v>-0.02537309529265733</v>
      </c>
      <c r="F4917" t="n">
        <v>9.6701806586</v>
      </c>
      <c r="G4917" t="n">
        <v>9.668429017179164</v>
      </c>
    </row>
    <row r="4918">
      <c r="A4918" s="3" t="n">
        <v>45369.46428229166</v>
      </c>
      <c r="B4918" t="n">
        <v>-2.02310208835</v>
      </c>
      <c r="C4918" t="n">
        <v>-0.5317222092530316</v>
      </c>
      <c r="D4918" t="n">
        <v>0.4141936694</v>
      </c>
      <c r="E4918" t="n">
        <v>-0.07037153744906779</v>
      </c>
      <c r="F4918" t="n">
        <v>9.93353824435</v>
      </c>
      <c r="G4918" t="n">
        <v>9.622219739489303</v>
      </c>
    </row>
    <row r="4919">
      <c r="A4919" s="3" t="n">
        <v>45369.46428287037</v>
      </c>
      <c r="B4919" t="n">
        <v>0.36391497485</v>
      </c>
      <c r="C4919" t="n">
        <v>-0.8241605812127064</v>
      </c>
      <c r="D4919" t="n">
        <v>1.4700364483</v>
      </c>
      <c r="E4919" t="n">
        <v>0.06567444927027986</v>
      </c>
      <c r="F4919" t="n">
        <v>9.392456330599998</v>
      </c>
      <c r="G4919" t="n">
        <v>9.541258048709818</v>
      </c>
    </row>
    <row r="4920">
      <c r="A4920" s="3" t="n">
        <v>45369.4642834375</v>
      </c>
      <c r="B4920" t="n">
        <v>0.3806745397</v>
      </c>
      <c r="C4920" t="n">
        <v>-0.5811458279291392</v>
      </c>
      <c r="D4920" t="n">
        <v>0.2394195531</v>
      </c>
      <c r="E4920" t="n">
        <v>0.5138481380609572</v>
      </c>
      <c r="F4920" t="n">
        <v>9.13627721265</v>
      </c>
      <c r="G4920" t="n">
        <v>9.400586272043267</v>
      </c>
    </row>
    <row r="4921">
      <c r="A4921" s="3" t="n">
        <v>45369.46428399305</v>
      </c>
      <c r="B4921" t="n">
        <v>-0.4357486861</v>
      </c>
      <c r="C4921" t="n">
        <v>-0.06067143475827522</v>
      </c>
      <c r="D4921" t="n">
        <v>0.6416491095</v>
      </c>
      <c r="E4921" t="n">
        <v>0.7094935943984868</v>
      </c>
      <c r="F4921" t="n">
        <v>9.45949459</v>
      </c>
      <c r="G4921" t="n">
        <v>9.220763834051073</v>
      </c>
    </row>
    <row r="4922">
      <c r="A4922" s="3" t="n">
        <v>45369.46428456018</v>
      </c>
      <c r="B4922" t="n">
        <v>-1.0941475538</v>
      </c>
      <c r="C4922" t="n">
        <v>0.4656299829771576</v>
      </c>
      <c r="D4922" t="n">
        <v>-0.4309532342499999</v>
      </c>
      <c r="E4922" t="n">
        <v>0.5058991053079268</v>
      </c>
      <c r="F4922" t="n">
        <v>9.47864697745</v>
      </c>
      <c r="G4922" t="n">
        <v>8.998930118926715</v>
      </c>
    </row>
    <row r="4923">
      <c r="A4923" s="3" t="n">
        <v>45369.46428513889</v>
      </c>
      <c r="B4923" t="n">
        <v>0.7110801915</v>
      </c>
      <c r="C4923" t="n">
        <v>0.5313345151178337</v>
      </c>
      <c r="D4923" t="n">
        <v>0.6272823672499999</v>
      </c>
      <c r="E4923" t="n">
        <v>0.03028997587179483</v>
      </c>
      <c r="F4923" t="n">
        <v>8.53293287805</v>
      </c>
      <c r="G4923" t="n">
        <v>8.944477494687206</v>
      </c>
    </row>
    <row r="4924">
      <c r="A4924" s="3" t="n">
        <v>45369.46428569444</v>
      </c>
      <c r="B4924" t="n">
        <v>1.78846818045</v>
      </c>
      <c r="C4924" t="n">
        <v>0.5009687605869477</v>
      </c>
      <c r="D4924" t="n">
        <v>0.8810686625999998</v>
      </c>
      <c r="E4924" t="n">
        <v>-0.02377207395769254</v>
      </c>
      <c r="F4924" t="n">
        <v>8.5089948454</v>
      </c>
      <c r="G4924" t="n">
        <v>8.92821941768732</v>
      </c>
    </row>
    <row r="4925">
      <c r="A4925" s="3" t="n">
        <v>45369.46428625</v>
      </c>
      <c r="B4925" t="n">
        <v>1.37666733365</v>
      </c>
      <c r="C4925" t="n">
        <v>0.9211652427531495</v>
      </c>
      <c r="D4925" t="n">
        <v>0.009581097049999999</v>
      </c>
      <c r="E4925" t="n">
        <v>0.3596905946324019</v>
      </c>
      <c r="F4925" t="n">
        <v>9.00698633905</v>
      </c>
      <c r="G4925" t="n">
        <v>8.904343905288485</v>
      </c>
    </row>
    <row r="4926">
      <c r="A4926" s="3" t="n">
        <v>45369.46428681713</v>
      </c>
      <c r="B4926" t="n">
        <v>0.6153084475999999</v>
      </c>
      <c r="C4926" t="n">
        <v>1.177350166971449</v>
      </c>
      <c r="D4926" t="n">
        <v>-1.62087253195</v>
      </c>
      <c r="E4926" t="n">
        <v>0.5753748087083934</v>
      </c>
      <c r="F4926" t="n">
        <v>8.8106670127</v>
      </c>
      <c r="G4926" t="n">
        <v>8.808748543932541</v>
      </c>
    </row>
    <row r="4927">
      <c r="A4927" s="3" t="n">
        <v>45369.46428738426</v>
      </c>
      <c r="B4927" t="n">
        <v>-0.45968671875</v>
      </c>
      <c r="C4927" t="n">
        <v>1.221762564638232</v>
      </c>
      <c r="D4927" t="n">
        <v>0.9265519052999999</v>
      </c>
      <c r="E4927" t="n">
        <v>0.1409525348840329</v>
      </c>
      <c r="F4927" t="n">
        <v>9.502585010099999</v>
      </c>
      <c r="G4927" t="n">
        <v>8.841574350335339</v>
      </c>
    </row>
    <row r="4928">
      <c r="A4928" s="3" t="n">
        <v>45369.46428795139</v>
      </c>
      <c r="B4928" t="n">
        <v>2.06619250845</v>
      </c>
      <c r="C4928" t="n">
        <v>0.6028983034699317</v>
      </c>
      <c r="D4928" t="n">
        <v>1.98479731345</v>
      </c>
      <c r="E4928" t="n">
        <v>-0.1117899808723781</v>
      </c>
      <c r="F4928" t="n">
        <v>8.597578314849999</v>
      </c>
      <c r="G4928" t="n">
        <v>8.957701659345247</v>
      </c>
    </row>
    <row r="4929">
      <c r="A4929" s="3" t="n">
        <v>45369.46428850695</v>
      </c>
      <c r="B4929" t="n">
        <v>1.5586297244</v>
      </c>
      <c r="C4929" t="n">
        <v>0.4212803341547796</v>
      </c>
      <c r="D4929" t="n">
        <v>1.017538004</v>
      </c>
      <c r="E4929" t="n">
        <v>0.2413176770691148</v>
      </c>
      <c r="F4929" t="n">
        <v>8.839390690549999</v>
      </c>
      <c r="G4929" t="n">
        <v>8.858115471485105</v>
      </c>
    </row>
    <row r="4930">
      <c r="A4930" s="3" t="n">
        <v>45369.46428962963</v>
      </c>
      <c r="B4930" t="n">
        <v>-0.39504128195</v>
      </c>
      <c r="C4930" t="n">
        <v>0.5093085963432415</v>
      </c>
      <c r="D4930" t="n">
        <v>-0.93613300235</v>
      </c>
      <c r="E4930" t="n">
        <v>0.998738815965271</v>
      </c>
      <c r="F4930" t="n">
        <v>8.669402219449999</v>
      </c>
      <c r="G4930" t="n">
        <v>8.879981397850957</v>
      </c>
    </row>
    <row r="4931">
      <c r="A4931" s="3" t="n">
        <v>45369.46428966435</v>
      </c>
      <c r="B4931" t="n">
        <v>-0.1436478092</v>
      </c>
      <c r="C4931" t="n">
        <v>0.610770506034967</v>
      </c>
      <c r="D4931" t="n">
        <v>-2.15957142975</v>
      </c>
      <c r="E4931" t="n">
        <v>1.342650899356181</v>
      </c>
      <c r="F4931" t="n">
        <v>9.0979626311</v>
      </c>
      <c r="G4931" t="n">
        <v>8.842667666084058</v>
      </c>
    </row>
    <row r="4932">
      <c r="A4932" s="3" t="n">
        <v>45369.46429020834</v>
      </c>
      <c r="B4932" t="n">
        <v>-0.8738803881499999</v>
      </c>
      <c r="C4932" t="n">
        <v>0.2373922282315858</v>
      </c>
      <c r="D4932" t="n">
        <v>3.4093407124</v>
      </c>
      <c r="E4932" t="n">
        <v>0.9276338371053638</v>
      </c>
      <c r="F4932" t="n">
        <v>8.880098094699999</v>
      </c>
      <c r="G4932" t="n">
        <v>8.85199911645655</v>
      </c>
    </row>
    <row r="4933">
      <c r="A4933" s="3" t="n">
        <v>45369.46429077546</v>
      </c>
      <c r="B4933" t="n">
        <v>1.9345186189</v>
      </c>
      <c r="C4933" t="n">
        <v>-0.3697967474955722</v>
      </c>
      <c r="D4933" t="n">
        <v>3.69186049225</v>
      </c>
      <c r="E4933" t="n">
        <v>0.8440262252904451</v>
      </c>
      <c r="F4933" t="n">
        <v>8.7532000437</v>
      </c>
      <c r="G4933" t="n">
        <v>9.152312548396761</v>
      </c>
    </row>
    <row r="4934">
      <c r="A4934" s="3" t="n">
        <v>45369.46429188657</v>
      </c>
      <c r="B4934" t="n">
        <v>0.2992793447</v>
      </c>
      <c r="C4934" t="n">
        <v>-0.2094811993501172</v>
      </c>
      <c r="D4934" t="n">
        <v>1.95367100635</v>
      </c>
      <c r="E4934" t="n">
        <v>1.482725979088116</v>
      </c>
      <c r="F4934" t="n">
        <v>9.78749761255</v>
      </c>
      <c r="G4934" t="n">
        <v>9.31727926033907</v>
      </c>
    </row>
    <row r="4935">
      <c r="A4935" s="3" t="n">
        <v>45369.46429192129</v>
      </c>
      <c r="B4935" t="n">
        <v>-0.80444930615</v>
      </c>
      <c r="C4935" t="n">
        <v>0.07239744503939421</v>
      </c>
      <c r="D4935" t="n">
        <v>-0.8236016936</v>
      </c>
      <c r="E4935" t="n">
        <v>2.018479910175996</v>
      </c>
      <c r="F4935" t="n">
        <v>8.9207956922</v>
      </c>
      <c r="G4935" t="n">
        <v>9.545481994600259</v>
      </c>
    </row>
    <row r="4936">
      <c r="A4936" s="3" t="n">
        <v>45369.46429246528</v>
      </c>
      <c r="B4936" t="n">
        <v>-1.9393042641</v>
      </c>
      <c r="C4936" t="n">
        <v>0.0336310718096738</v>
      </c>
      <c r="D4936" t="n">
        <v>-0.08140500164999999</v>
      </c>
      <c r="E4936" t="n">
        <v>1.896353948796859</v>
      </c>
      <c r="F4936" t="n">
        <v>10.0508551983</v>
      </c>
      <c r="G4936" t="n">
        <v>9.72793174613814</v>
      </c>
    </row>
    <row r="4937">
      <c r="A4937" s="3" t="n">
        <v>45369.46429302084</v>
      </c>
      <c r="B4937" t="n">
        <v>0.41898912125</v>
      </c>
      <c r="C4937" t="n">
        <v>-0.2720460033381127</v>
      </c>
      <c r="D4937" t="n">
        <v>2.6862964079</v>
      </c>
      <c r="E4937" t="n">
        <v>0.8534862822198157</v>
      </c>
      <c r="F4937" t="n">
        <v>10.36210846265</v>
      </c>
      <c r="G4937" t="n">
        <v>9.987503782113548</v>
      </c>
    </row>
    <row r="4938">
      <c r="A4938" s="3" t="n">
        <v>45369.46429358796</v>
      </c>
      <c r="B4938" t="n">
        <v>1.6065057897</v>
      </c>
      <c r="C4938" t="n">
        <v>-0.5743967953899786</v>
      </c>
      <c r="D4938" t="n">
        <v>3.56256961865</v>
      </c>
      <c r="E4938" t="n">
        <v>0.901598072869</v>
      </c>
      <c r="F4938" t="n">
        <v>9.751585660249999</v>
      </c>
      <c r="G4938" t="n">
        <v>10.12979987376623</v>
      </c>
    </row>
    <row r="4939">
      <c r="A4939" s="3" t="n">
        <v>45369.46429416667</v>
      </c>
      <c r="B4939" t="n">
        <v>-0.4381415087</v>
      </c>
      <c r="C4939" t="n">
        <v>0.01776402640629376</v>
      </c>
      <c r="D4939" t="n">
        <v>0.5147510585</v>
      </c>
      <c r="E4939" t="n">
        <v>1.453569551375296</v>
      </c>
      <c r="F4939" t="n">
        <v>10.23999605685</v>
      </c>
      <c r="G4939" t="n">
        <v>10.09916099603208</v>
      </c>
    </row>
    <row r="4940">
      <c r="A4940" s="3" t="n">
        <v>45369.46429527778</v>
      </c>
      <c r="B4940" t="n">
        <v>-1.0223236492</v>
      </c>
      <c r="C4940" t="n">
        <v>0.1989145911234272</v>
      </c>
      <c r="D4940" t="n">
        <v>-0.4501056217</v>
      </c>
      <c r="E4940" t="n">
        <v>1.658443499689981</v>
      </c>
      <c r="F4940" t="n">
        <v>10.16817215225</v>
      </c>
      <c r="G4940" t="n">
        <v>10.19861862305399</v>
      </c>
    </row>
    <row r="4941">
      <c r="A4941" s="3" t="n">
        <v>45369.4642958449</v>
      </c>
      <c r="B4941" t="n">
        <v>-0.9433114701499999</v>
      </c>
      <c r="C4941" t="n">
        <v>0.2024481168508165</v>
      </c>
      <c r="D4941" t="n">
        <v>0.16040737405</v>
      </c>
      <c r="E4941" t="n">
        <v>1.161566329507463</v>
      </c>
      <c r="F4941" t="n">
        <v>10.2447915087</v>
      </c>
      <c r="G4941" t="n">
        <v>10.01545314608138</v>
      </c>
    </row>
    <row r="4942">
      <c r="A4942" s="3" t="n">
        <v>45369.46429640046</v>
      </c>
      <c r="B4942" t="n">
        <v>1.3575149462</v>
      </c>
      <c r="C4942" t="n">
        <v>-0.3009415375860149</v>
      </c>
      <c r="D4942" t="n">
        <v>3.39258114755</v>
      </c>
      <c r="E4942" t="n">
        <v>0.4454262037786723</v>
      </c>
      <c r="F4942" t="n">
        <v>9.789890435149999</v>
      </c>
      <c r="G4942" t="n">
        <v>10.03397562199898</v>
      </c>
    </row>
    <row r="4943">
      <c r="A4943" s="3" t="n">
        <v>45369.46429697917</v>
      </c>
      <c r="B4943" t="n">
        <v>1.43891994785</v>
      </c>
      <c r="C4943" t="n">
        <v>-0.2550489758303038</v>
      </c>
      <c r="D4943" t="n">
        <v>1.34793384915</v>
      </c>
      <c r="E4943" t="n">
        <v>0.2310979819435902</v>
      </c>
      <c r="F4943" t="n">
        <v>9.785104789949999</v>
      </c>
      <c r="G4943" t="n">
        <v>9.97195050379152</v>
      </c>
    </row>
    <row r="4944">
      <c r="A4944" s="3" t="n">
        <v>45369.46429810186</v>
      </c>
      <c r="B4944" t="n">
        <v>-1.78846818045</v>
      </c>
      <c r="C4944" t="n">
        <v>0.2408579303446395</v>
      </c>
      <c r="D4944" t="n">
        <v>-1.10612147345</v>
      </c>
      <c r="E4944" t="n">
        <v>0.9066198777453406</v>
      </c>
      <c r="F4944" t="n">
        <v>10.0819815054</v>
      </c>
      <c r="G4944" t="n">
        <v>9.818163349989888</v>
      </c>
    </row>
    <row r="4945">
      <c r="A4945" s="3" t="n">
        <v>45369.464298125</v>
      </c>
      <c r="B4945" t="n">
        <v>-0.29687671545</v>
      </c>
      <c r="C4945" t="n">
        <v>0.3744416935562949</v>
      </c>
      <c r="D4945" t="n">
        <v>-0.5123582359</v>
      </c>
      <c r="E4945" t="n">
        <v>0.8792950990874151</v>
      </c>
      <c r="F4945" t="n">
        <v>9.593561302149999</v>
      </c>
      <c r="G4945" t="n">
        <v>9.680906573455736</v>
      </c>
    </row>
    <row r="4946">
      <c r="A4946" s="3" t="n">
        <v>45369.46429866898</v>
      </c>
      <c r="B4946" t="n">
        <v>-0.29687671545</v>
      </c>
      <c r="C4946" t="n">
        <v>0.1110287425235435</v>
      </c>
      <c r="D4946" t="n">
        <v>0.6177012702</v>
      </c>
      <c r="E4946" t="n">
        <v>0.6165977134741276</v>
      </c>
      <c r="F4946" t="n">
        <v>10.1059293447</v>
      </c>
      <c r="G4946" t="n">
        <v>9.644904052514011</v>
      </c>
    </row>
    <row r="4947">
      <c r="A4947" s="3" t="n">
        <v>45369.46429923611</v>
      </c>
      <c r="B4947" t="n">
        <v>1.72142992105</v>
      </c>
      <c r="C4947" t="n">
        <v>-0.3611927265317028</v>
      </c>
      <c r="D4947" t="n">
        <v>1.977609039</v>
      </c>
      <c r="E4947" t="n">
        <v>0.2363780057439399</v>
      </c>
      <c r="F4947" t="n">
        <v>9.0237459039</v>
      </c>
      <c r="G4947" t="n">
        <v>9.615504675905621</v>
      </c>
    </row>
    <row r="4948">
      <c r="A4948" s="3" t="n">
        <v>45369.46429979167</v>
      </c>
      <c r="B4948" t="n">
        <v>0.31603890955</v>
      </c>
      <c r="C4948" t="n">
        <v>-0.3014103366027981</v>
      </c>
      <c r="D4948" t="n">
        <v>2.50433401715</v>
      </c>
      <c r="E4948" t="n">
        <v>0.7562716806476711</v>
      </c>
      <c r="F4948" t="n">
        <v>9.593561302149999</v>
      </c>
      <c r="G4948" t="n">
        <v>9.496843502266575</v>
      </c>
    </row>
    <row r="4949">
      <c r="A4949" s="3" t="n">
        <v>45369.4643003588</v>
      </c>
      <c r="B4949" t="n">
        <v>-1.38145297885</v>
      </c>
      <c r="C4949" t="n">
        <v>-0.1070116049374127</v>
      </c>
      <c r="D4949" t="n">
        <v>-1.2904766868</v>
      </c>
      <c r="E4949" t="n">
        <v>1.455741530046042</v>
      </c>
      <c r="F4949" t="n">
        <v>9.526532849399999</v>
      </c>
      <c r="G4949" t="n">
        <v>9.566108305543732</v>
      </c>
    </row>
    <row r="4950">
      <c r="A4950" s="3" t="n">
        <v>45369.46430092592</v>
      </c>
      <c r="B4950" t="n">
        <v>-1.51792232025</v>
      </c>
      <c r="C4950" t="n">
        <v>-0.4113381055040803</v>
      </c>
      <c r="D4950" t="n">
        <v>0.86430909775</v>
      </c>
      <c r="E4950" t="n">
        <v>1.498770664298372</v>
      </c>
      <c r="F4950" t="n">
        <v>9.9742456485</v>
      </c>
      <c r="G4950" t="n">
        <v>9.79245273677823</v>
      </c>
    </row>
    <row r="4951">
      <c r="A4951" s="3" t="n">
        <v>45369.46430149306</v>
      </c>
      <c r="B4951" t="n">
        <v>-0.5817893178999999</v>
      </c>
      <c r="C4951" t="n">
        <v>-0.9160746541708651</v>
      </c>
      <c r="D4951" t="n">
        <v>1.2521719119</v>
      </c>
      <c r="E4951" t="n">
        <v>1.057623771692894</v>
      </c>
      <c r="F4951" t="n">
        <v>9.5001921875</v>
      </c>
      <c r="G4951" t="n">
        <v>9.869278741517276</v>
      </c>
    </row>
    <row r="4952">
      <c r="A4952" s="3" t="n">
        <v>45369.46430204861</v>
      </c>
      <c r="B4952" t="n">
        <v>0.2035076008</v>
      </c>
      <c r="C4952" t="n">
        <v>-1.261208179821566</v>
      </c>
      <c r="D4952" t="n">
        <v>2.8634633468</v>
      </c>
      <c r="E4952" t="n">
        <v>0.7188131579224961</v>
      </c>
      <c r="F4952" t="n">
        <v>9.880866727199999</v>
      </c>
      <c r="G4952" t="n">
        <v>10.04720909040189</v>
      </c>
    </row>
    <row r="4953">
      <c r="A4953" s="3" t="n">
        <v>45369.46430262731</v>
      </c>
      <c r="B4953" t="n">
        <v>-1.2210456048</v>
      </c>
      <c r="C4953" t="n">
        <v>-0.9874999150194665</v>
      </c>
      <c r="D4953" t="n">
        <v>1.61847970935</v>
      </c>
      <c r="E4953" t="n">
        <v>1.012841761616203</v>
      </c>
      <c r="F4953" t="n">
        <v>10.8600999563</v>
      </c>
      <c r="G4953" t="n">
        <v>9.997874417355504</v>
      </c>
    </row>
    <row r="4954">
      <c r="A4954" s="3" t="n">
        <v>45369.46430319444</v>
      </c>
      <c r="B4954" t="n">
        <v>-1.4652508031</v>
      </c>
      <c r="C4954" t="n">
        <v>-0.669171895622496</v>
      </c>
      <c r="D4954" t="n">
        <v>-0.8499423555</v>
      </c>
      <c r="E4954" t="n">
        <v>1.239749606609561</v>
      </c>
      <c r="F4954" t="n">
        <v>10.1777532493</v>
      </c>
      <c r="G4954" t="n">
        <v>10.05962538369012</v>
      </c>
    </row>
    <row r="4955">
      <c r="A4955" s="3" t="n">
        <v>45369.46430375</v>
      </c>
      <c r="B4955" t="n">
        <v>-1.9680377486</v>
      </c>
      <c r="C4955" t="n">
        <v>-0.7725200424348505</v>
      </c>
      <c r="D4955" t="n">
        <v>-0.6751682392</v>
      </c>
      <c r="E4955" t="n">
        <v>0.5394702171107242</v>
      </c>
      <c r="F4955" t="n">
        <v>9.4666730578</v>
      </c>
      <c r="G4955" t="n">
        <v>10.06731562603604</v>
      </c>
    </row>
    <row r="4956">
      <c r="A4956" s="3" t="n">
        <v>45369.46430430555</v>
      </c>
      <c r="B4956" t="n">
        <v>0.25378629535</v>
      </c>
      <c r="C4956" t="n">
        <v>-1.188570003241029</v>
      </c>
      <c r="D4956" t="n">
        <v>1.54904862735</v>
      </c>
      <c r="E4956" t="n">
        <v>-0.05742294194195838</v>
      </c>
      <c r="F4956" t="n">
        <v>9.962271728849998</v>
      </c>
      <c r="G4956" t="n">
        <v>10.11667898753406</v>
      </c>
    </row>
    <row r="4957">
      <c r="A4957" s="3" t="n">
        <v>45369.46430487269</v>
      </c>
      <c r="B4957" t="n">
        <v>-0.0646454368</v>
      </c>
      <c r="C4957" t="n">
        <v>-1.251906926616087</v>
      </c>
      <c r="D4957" t="n">
        <v>1.8722660047</v>
      </c>
      <c r="E4957" t="n">
        <v>-0.3243497596834511</v>
      </c>
      <c r="F4957" t="n">
        <v>9.909600211699999</v>
      </c>
      <c r="G4957" t="n">
        <v>10.06381702935574</v>
      </c>
    </row>
    <row r="4958">
      <c r="A4958" s="3" t="n">
        <v>45369.46430543982</v>
      </c>
      <c r="B4958" t="n">
        <v>-1.30484342905</v>
      </c>
      <c r="C4958" t="n">
        <v>-0.8323959041396292</v>
      </c>
      <c r="D4958" t="n">
        <v>-1.6735440491</v>
      </c>
      <c r="E4958" t="n">
        <v>0.4415937923898614</v>
      </c>
      <c r="F4958" t="n">
        <v>10.4961751748</v>
      </c>
      <c r="G4958" t="n">
        <v>9.997241556970307</v>
      </c>
    </row>
    <row r="4959">
      <c r="A4959" s="3" t="n">
        <v>45369.46430600694</v>
      </c>
      <c r="B4959" t="n">
        <v>-2.32716707825</v>
      </c>
      <c r="C4959" t="n">
        <v>-0.7667972792470883</v>
      </c>
      <c r="D4959" t="n">
        <v>-1.30962907425</v>
      </c>
      <c r="E4959" t="n">
        <v>0.7344632226223797</v>
      </c>
      <c r="F4959" t="n">
        <v>10.06043629535</v>
      </c>
      <c r="G4959" t="n">
        <v>10.05792320984641</v>
      </c>
    </row>
    <row r="4960">
      <c r="A4960" s="3" t="n">
        <v>45369.4643065625</v>
      </c>
      <c r="B4960" t="n">
        <v>-1.5059484006</v>
      </c>
      <c r="C4960" t="n">
        <v>-0.8152609434707481</v>
      </c>
      <c r="D4960" t="n">
        <v>0.79966366095</v>
      </c>
      <c r="E4960" t="n">
        <v>0.5919110608221463</v>
      </c>
      <c r="F4960" t="n">
        <v>10.05804347275</v>
      </c>
      <c r="G4960" t="n">
        <v>10.11887853454956</v>
      </c>
    </row>
    <row r="4961">
      <c r="A4961" s="3" t="n">
        <v>45369.46430712963</v>
      </c>
      <c r="B4961" t="n">
        <v>0.6584086743500001</v>
      </c>
      <c r="C4961" t="n">
        <v>-1.257691821446507</v>
      </c>
      <c r="D4961" t="n">
        <v>2.5115222916</v>
      </c>
      <c r="E4961" t="n">
        <v>0.1469235731898604</v>
      </c>
      <c r="F4961" t="n">
        <v>9.962271728849998</v>
      </c>
      <c r="G4961" t="n">
        <v>10.05071916246285</v>
      </c>
    </row>
    <row r="4962">
      <c r="A4962" s="3" t="n">
        <v>45369.46430769676</v>
      </c>
      <c r="B4962" t="n">
        <v>0.09816456649999999</v>
      </c>
      <c r="C4962" t="n">
        <v>-0.9045776714569955</v>
      </c>
      <c r="D4962" t="n">
        <v>2.50672683975</v>
      </c>
      <c r="E4962" t="n">
        <v>0.1915646783933572</v>
      </c>
      <c r="F4962" t="n">
        <v>9.792283257749999</v>
      </c>
      <c r="G4962" t="n">
        <v>9.814083417840703</v>
      </c>
    </row>
    <row r="4963">
      <c r="A4963" s="3" t="n">
        <v>45369.46430826389</v>
      </c>
      <c r="B4963" t="n">
        <v>-2.0087353461</v>
      </c>
      <c r="C4963" t="n">
        <v>-0.4979601535167846</v>
      </c>
      <c r="D4963" t="n">
        <v>-2.54503161465</v>
      </c>
      <c r="E4963" t="n">
        <v>0.6757175030372981</v>
      </c>
      <c r="F4963" t="n">
        <v>9.6630021908</v>
      </c>
      <c r="G4963" t="n">
        <v>9.598136115804689</v>
      </c>
    </row>
    <row r="4964">
      <c r="A4964" s="3" t="n">
        <v>45369.46430881944</v>
      </c>
      <c r="B4964" t="n">
        <v>-1.13485495795</v>
      </c>
      <c r="C4964" t="n">
        <v>-0.3097562986579261</v>
      </c>
      <c r="D4964" t="n">
        <v>-0.62488954465</v>
      </c>
      <c r="E4964" t="n">
        <v>0.1850237114213293</v>
      </c>
      <c r="F4964" t="n">
        <v>9.8114356452</v>
      </c>
      <c r="G4964" t="n">
        <v>9.488571718717857</v>
      </c>
    </row>
    <row r="4965">
      <c r="A4965" s="3" t="n">
        <v>45369.46430938657</v>
      </c>
      <c r="B4965" t="n">
        <v>-1.00077843915</v>
      </c>
      <c r="C4965" t="n">
        <v>-0.7663637750265756</v>
      </c>
      <c r="D4965" t="n">
        <v>-0.59137041495</v>
      </c>
      <c r="E4965" t="n">
        <v>-0.5611475311941742</v>
      </c>
      <c r="F4965" t="n">
        <v>9.287103489649999</v>
      </c>
      <c r="G4965" t="n">
        <v>9.425133528537437</v>
      </c>
    </row>
    <row r="4966">
      <c r="A4966" s="3" t="n">
        <v>45369.46430995371</v>
      </c>
      <c r="B4966" t="n">
        <v>1.51792232025</v>
      </c>
      <c r="C4966" t="n">
        <v>-0.995716218988814</v>
      </c>
      <c r="D4966" t="n">
        <v>0.7469921438</v>
      </c>
      <c r="E4966" t="n">
        <v>-1.321783811152918</v>
      </c>
      <c r="F4966" t="n">
        <v>8.635883089749999</v>
      </c>
      <c r="G4966" t="n">
        <v>9.313972979151657</v>
      </c>
    </row>
    <row r="4967">
      <c r="A4967" s="3" t="n">
        <v>45369.46431052083</v>
      </c>
      <c r="B4967" t="n">
        <v>-1.13964060315</v>
      </c>
      <c r="C4967" t="n">
        <v>-0.7877048970318203</v>
      </c>
      <c r="D4967" t="n">
        <v>-0.25617911795</v>
      </c>
      <c r="E4967" t="n">
        <v>-1.191163210675295</v>
      </c>
      <c r="F4967" t="n">
        <v>9.65342109375</v>
      </c>
      <c r="G4967" t="n">
        <v>9.245406093895829</v>
      </c>
    </row>
    <row r="4968">
      <c r="A4968" s="3" t="n">
        <v>45369.46431108796</v>
      </c>
      <c r="B4968" t="n">
        <v>-1.65439166165</v>
      </c>
      <c r="C4968" t="n">
        <v>-0.3834408150763412</v>
      </c>
      <c r="D4968" t="n">
        <v>-3.1004900773</v>
      </c>
      <c r="E4968" t="n">
        <v>-0.6148417287817032</v>
      </c>
      <c r="F4968" t="n">
        <v>9.428368282899999</v>
      </c>
      <c r="G4968" t="n">
        <v>9.263533012070772</v>
      </c>
    </row>
    <row r="4969">
      <c r="A4969" s="3" t="n">
        <v>45369.46431219907</v>
      </c>
      <c r="B4969" t="n">
        <v>-2.09014034775</v>
      </c>
      <c r="C4969" t="n">
        <v>-0.6919231864665518</v>
      </c>
      <c r="D4969" t="n">
        <v>-1.34075538135</v>
      </c>
      <c r="E4969" t="n">
        <v>-0.9768898054991868</v>
      </c>
      <c r="F4969" t="n">
        <v>9.507370655299999</v>
      </c>
      <c r="G4969" t="n">
        <v>9.424777060238837</v>
      </c>
    </row>
    <row r="4970">
      <c r="A4970" s="3" t="n">
        <v>45369.46431223379</v>
      </c>
      <c r="B4970" t="n">
        <v>0.76375170865</v>
      </c>
      <c r="C4970" t="n">
        <v>-1.082769325274362</v>
      </c>
      <c r="D4970" t="n">
        <v>-1.0917547312</v>
      </c>
      <c r="E4970" t="n">
        <v>-0.9801050151397465</v>
      </c>
      <c r="F4970" t="n">
        <v>9.01177198425</v>
      </c>
      <c r="G4970" t="n">
        <v>9.550558890447462</v>
      </c>
    </row>
    <row r="4971">
      <c r="A4971" s="3" t="n">
        <v>45369.46431277777</v>
      </c>
      <c r="B4971" t="n">
        <v>-0.1747741163</v>
      </c>
      <c r="C4971" t="n">
        <v>-1.119765609608744</v>
      </c>
      <c r="D4971" t="n">
        <v>1.57298666</v>
      </c>
      <c r="E4971" t="n">
        <v>-0.7462216931435919</v>
      </c>
      <c r="F4971" t="n">
        <v>9.598356753999999</v>
      </c>
      <c r="G4971" t="n">
        <v>9.505771348414362</v>
      </c>
    </row>
    <row r="4972">
      <c r="A4972" s="3" t="n">
        <v>45369.46431333333</v>
      </c>
      <c r="B4972" t="n">
        <v>-0.7709301764499999</v>
      </c>
      <c r="C4972" t="n">
        <v>-0.609449694293708</v>
      </c>
      <c r="D4972" t="n">
        <v>-0.4812319287999999</v>
      </c>
      <c r="E4972" t="n">
        <v>0.122817433071096</v>
      </c>
      <c r="F4972" t="n">
        <v>9.892840646849999</v>
      </c>
      <c r="G4972" t="n">
        <v>9.426053707766108</v>
      </c>
    </row>
    <row r="4973">
      <c r="A4973" s="3" t="n">
        <v>45369.46431391204</v>
      </c>
      <c r="B4973" t="n">
        <v>-2.5881318414</v>
      </c>
      <c r="C4973" t="n">
        <v>-0.3223804746386955</v>
      </c>
      <c r="D4973" t="n">
        <v>-1.2569575571</v>
      </c>
      <c r="E4973" t="n">
        <v>0.9615247508510519</v>
      </c>
      <c r="F4973" t="n">
        <v>9.797068902949999</v>
      </c>
      <c r="G4973" t="n">
        <v>9.436539851172286</v>
      </c>
    </row>
    <row r="4974">
      <c r="A4974" s="3" t="n">
        <v>45369.46431447917</v>
      </c>
      <c r="B4974" t="n">
        <v>-0.3687104267</v>
      </c>
      <c r="C4974" t="n">
        <v>-0.3067876725454554</v>
      </c>
      <c r="D4974" t="n">
        <v>1.55622709515</v>
      </c>
      <c r="E4974" t="n">
        <v>0.7307045325534984</v>
      </c>
      <c r="F4974" t="n">
        <v>8.7244665592</v>
      </c>
      <c r="G4974" t="n">
        <v>9.377684201098045</v>
      </c>
    </row>
    <row r="4975">
      <c r="A4975" s="3" t="n">
        <v>45369.46431503473</v>
      </c>
      <c r="B4975" t="n">
        <v>1.58974622485</v>
      </c>
      <c r="C4975" t="n">
        <v>-0.5214901472332184</v>
      </c>
      <c r="D4975" t="n">
        <v>1.9752162164</v>
      </c>
      <c r="E4975" t="n">
        <v>0.4649195380462716</v>
      </c>
      <c r="F4975" t="n">
        <v>8.90642894995</v>
      </c>
      <c r="G4975" t="n">
        <v>9.249234413465643</v>
      </c>
    </row>
    <row r="4976">
      <c r="A4976" s="3" t="n">
        <v>45369.46431559028</v>
      </c>
      <c r="B4976" t="n">
        <v>0.05027869455</v>
      </c>
      <c r="C4976" t="n">
        <v>-0.008237723155944066</v>
      </c>
      <c r="D4976" t="n">
        <v>1.92733034445</v>
      </c>
      <c r="E4976" t="n">
        <v>0.4798986587271574</v>
      </c>
      <c r="F4976" t="n">
        <v>9.75397848285</v>
      </c>
      <c r="G4976" t="n">
        <v>9.068636815796294</v>
      </c>
    </row>
    <row r="4977">
      <c r="A4977" s="3" t="n">
        <v>45369.46431615741</v>
      </c>
      <c r="B4977" t="n">
        <v>-0.2059004234</v>
      </c>
      <c r="C4977" t="n">
        <v>0.4344444930872974</v>
      </c>
      <c r="D4977" t="n">
        <v>-0.28730542505</v>
      </c>
      <c r="E4977" t="n">
        <v>1.307209231929025</v>
      </c>
      <c r="F4977" t="n">
        <v>9.028531549099998</v>
      </c>
      <c r="G4977" t="n">
        <v>9.07856139704886</v>
      </c>
    </row>
    <row r="4978">
      <c r="A4978" s="3" t="n">
        <v>45369.46431672454</v>
      </c>
      <c r="B4978" t="n">
        <v>-0.4285604116499999</v>
      </c>
      <c r="C4978" t="n">
        <v>0.7727922512651538</v>
      </c>
      <c r="D4978" t="n">
        <v>-1.54187015955</v>
      </c>
      <c r="E4978" t="n">
        <v>1.570309947455133</v>
      </c>
      <c r="F4978" t="n">
        <v>8.817845480499999</v>
      </c>
      <c r="G4978" t="n">
        <v>9.128522712744314</v>
      </c>
    </row>
    <row r="4979">
      <c r="A4979" s="3" t="n">
        <v>45369.46431784723</v>
      </c>
      <c r="B4979" t="n">
        <v>0.7422064986</v>
      </c>
      <c r="C4979" t="n">
        <v>0.2293142231724947</v>
      </c>
      <c r="D4979" t="n">
        <v>1.8411396976</v>
      </c>
      <c r="E4979" t="n">
        <v>1.181562774637183</v>
      </c>
      <c r="F4979" t="n">
        <v>8.83221222275</v>
      </c>
      <c r="G4979" t="n">
        <v>9.232383845646762</v>
      </c>
    </row>
    <row r="4980">
      <c r="A4980" s="3" t="n">
        <v>45369.46431841435</v>
      </c>
      <c r="B4980" t="n">
        <v>1.95845665155</v>
      </c>
      <c r="C4980" t="n">
        <v>0.2344427353733106</v>
      </c>
      <c r="D4980" t="n">
        <v>3.9839515625</v>
      </c>
      <c r="E4980" t="n">
        <v>1.072931266563173</v>
      </c>
      <c r="F4980" t="n">
        <v>9.461887412599999</v>
      </c>
      <c r="G4980" t="n">
        <v>9.039602754044896</v>
      </c>
    </row>
    <row r="4981">
      <c r="A4981" s="3" t="n">
        <v>45369.46431898148</v>
      </c>
      <c r="B4981" t="n">
        <v>0.138862164</v>
      </c>
      <c r="C4981" t="n">
        <v>0.7177412613603751</v>
      </c>
      <c r="D4981" t="n">
        <v>3.0286661727</v>
      </c>
      <c r="E4981" t="n">
        <v>1.659796085891613</v>
      </c>
      <c r="F4981" t="n">
        <v>9.526532849399999</v>
      </c>
      <c r="G4981" t="n">
        <v>8.861583985295013</v>
      </c>
    </row>
    <row r="4982">
      <c r="A4982" s="3" t="n">
        <v>45369.46431953704</v>
      </c>
      <c r="B4982" t="n">
        <v>0.0023928226</v>
      </c>
      <c r="C4982" t="n">
        <v>1.071239905179723</v>
      </c>
      <c r="D4982" t="n">
        <v>-0.3782817171</v>
      </c>
      <c r="E4982" t="n">
        <v>2.224537971474365</v>
      </c>
      <c r="F4982" t="n">
        <v>8.63349026715</v>
      </c>
      <c r="G4982" t="n">
        <v>8.872712612861797</v>
      </c>
    </row>
    <row r="4983">
      <c r="A4983" s="3" t="n">
        <v>45369.46432010417</v>
      </c>
      <c r="B4983" t="n">
        <v>-0.5578512852499999</v>
      </c>
      <c r="C4983" t="n">
        <v>1.04710720252646</v>
      </c>
      <c r="D4983" t="n">
        <v>0.09816456649999999</v>
      </c>
      <c r="E4983" t="n">
        <v>1.796624638709096</v>
      </c>
      <c r="F4983" t="n">
        <v>8.59518549225</v>
      </c>
      <c r="G4983" t="n">
        <v>8.860020819000606</v>
      </c>
    </row>
    <row r="4984">
      <c r="A4984" s="3" t="n">
        <v>45369.46432067129</v>
      </c>
      <c r="B4984" t="n">
        <v>3.2345665961</v>
      </c>
      <c r="C4984" t="n">
        <v>0.7030564544761091</v>
      </c>
      <c r="D4984" t="n">
        <v>2.2792812063</v>
      </c>
      <c r="E4984" t="n">
        <v>0.9177627238116575</v>
      </c>
      <c r="F4984" t="n">
        <v>8.15704398355</v>
      </c>
      <c r="G4984" t="n">
        <v>8.791966691241633</v>
      </c>
    </row>
    <row r="4985">
      <c r="A4985" s="3" t="n">
        <v>45369.46432123843</v>
      </c>
      <c r="B4985" t="n">
        <v>1.58496057965</v>
      </c>
      <c r="C4985" t="n">
        <v>0.6767551791913771</v>
      </c>
      <c r="D4985" t="n">
        <v>3.59130310315</v>
      </c>
      <c r="E4985" t="n">
        <v>0.6392927703811202</v>
      </c>
      <c r="F4985" t="n">
        <v>9.066846130649999</v>
      </c>
      <c r="G4985" t="n">
        <v>8.70891188645923</v>
      </c>
    </row>
    <row r="4986">
      <c r="A4986" s="3" t="n">
        <v>45369.46432180556</v>
      </c>
      <c r="B4986" t="n">
        <v>0.4429271538999999</v>
      </c>
      <c r="C4986" t="n">
        <v>1.007970828278325</v>
      </c>
      <c r="D4986" t="n">
        <v>-0.36152215225</v>
      </c>
      <c r="E4986" t="n">
        <v>1.153783003994176</v>
      </c>
      <c r="F4986" t="n">
        <v>9.0931769859</v>
      </c>
      <c r="G4986" t="n">
        <v>8.767662109331143</v>
      </c>
    </row>
    <row r="4987">
      <c r="A4987" s="3" t="n">
        <v>45369.46432236111</v>
      </c>
      <c r="B4987" t="n">
        <v>-0.7302325789499999</v>
      </c>
      <c r="C4987" t="n">
        <v>1.155775651268069</v>
      </c>
      <c r="D4987" t="n">
        <v>-1.69269643655</v>
      </c>
      <c r="E4987" t="n">
        <v>1.725912817362826</v>
      </c>
      <c r="F4987" t="n">
        <v>8.9902267742</v>
      </c>
      <c r="G4987" t="n">
        <v>8.894834975124382</v>
      </c>
    </row>
    <row r="4988">
      <c r="A4988" s="3" t="n">
        <v>45369.46432292824</v>
      </c>
      <c r="B4988" t="n">
        <v>0.3663176041</v>
      </c>
      <c r="C4988" t="n">
        <v>0.7144722408710976</v>
      </c>
      <c r="D4988" t="n">
        <v>1.96324229675</v>
      </c>
      <c r="E4988" t="n">
        <v>1.07564432543322</v>
      </c>
      <c r="F4988" t="n">
        <v>8.79869309305</v>
      </c>
      <c r="G4988" t="n">
        <v>8.968151159255036</v>
      </c>
    </row>
    <row r="4989">
      <c r="A4989" s="3" t="n">
        <v>45369.46432349537</v>
      </c>
      <c r="B4989" t="n">
        <v>1.98479731345</v>
      </c>
      <c r="C4989" t="n">
        <v>0.1086831472869466</v>
      </c>
      <c r="D4989" t="n">
        <v>3.1675283367</v>
      </c>
      <c r="E4989" t="n">
        <v>0.4539394732262249</v>
      </c>
      <c r="F4989" t="n">
        <v>8.9471363541</v>
      </c>
      <c r="G4989" t="n">
        <v>9.009288844460864</v>
      </c>
    </row>
    <row r="4990">
      <c r="A4990" s="3" t="n">
        <v>45369.4643240625</v>
      </c>
      <c r="B4990" t="n">
        <v>0.9888045194999999</v>
      </c>
      <c r="C4990" t="n">
        <v>0.2866076899032642</v>
      </c>
      <c r="D4990" t="n">
        <v>2.1811166398</v>
      </c>
      <c r="E4990" t="n">
        <v>0.5331823257148032</v>
      </c>
      <c r="F4990" t="n">
        <v>9.0524793884</v>
      </c>
      <c r="G4990" t="n">
        <v>8.946263836561913</v>
      </c>
    </row>
    <row r="4991">
      <c r="A4991" s="3" t="n">
        <v>45369.46432461806</v>
      </c>
      <c r="B4991" t="n">
        <v>-0.1675956485</v>
      </c>
      <c r="C4991" t="n">
        <v>0.3838045754993018</v>
      </c>
      <c r="D4991" t="n">
        <v>-0.6679799647499999</v>
      </c>
      <c r="E4991" t="n">
        <v>1.32566212406434</v>
      </c>
      <c r="F4991" t="n">
        <v>8.966288741549999</v>
      </c>
      <c r="G4991" t="n">
        <v>9.080629457232657</v>
      </c>
    </row>
    <row r="4992">
      <c r="A4992" s="3" t="n">
        <v>45369.46432518519</v>
      </c>
      <c r="B4992" t="n">
        <v>-1.8698731821</v>
      </c>
      <c r="C4992" t="n">
        <v>0.2905523634322852</v>
      </c>
      <c r="D4992" t="n">
        <v>-2.37265032095</v>
      </c>
      <c r="E4992" t="n">
        <v>1.592026465279259</v>
      </c>
      <c r="F4992" t="n">
        <v>9.294291764099999</v>
      </c>
      <c r="G4992" t="n">
        <v>9.311141508983242</v>
      </c>
    </row>
    <row r="4993">
      <c r="A4993" s="3" t="n">
        <v>45369.46432576389</v>
      </c>
      <c r="B4993" t="n">
        <v>0.6943206266499999</v>
      </c>
      <c r="C4993" t="n">
        <v>-0.4103077900523322</v>
      </c>
      <c r="D4993" t="n">
        <v>2.4157505477</v>
      </c>
      <c r="E4993" t="n">
        <v>0.7855105162235452</v>
      </c>
      <c r="F4993" t="n">
        <v>9.323025248599999</v>
      </c>
      <c r="G4993" t="n">
        <v>9.532344443920888</v>
      </c>
    </row>
    <row r="4994">
      <c r="A4994" s="3" t="n">
        <v>45369.46432630787</v>
      </c>
      <c r="B4994" t="n">
        <v>0.6440419320999999</v>
      </c>
      <c r="C4994" t="n">
        <v>-0.7916105039761097</v>
      </c>
      <c r="D4994" t="n">
        <v>3.4476454873</v>
      </c>
      <c r="E4994" t="n">
        <v>0.6593259275851997</v>
      </c>
      <c r="F4994" t="n">
        <v>9.742004563199998</v>
      </c>
      <c r="G4994" t="n">
        <v>9.659414922801892</v>
      </c>
    </row>
    <row r="4995">
      <c r="A4995" s="3" t="n">
        <v>45369.464326875</v>
      </c>
      <c r="B4995" t="n">
        <v>-0.96965213205</v>
      </c>
      <c r="C4995" t="n">
        <v>-0.6880787739326359</v>
      </c>
      <c r="D4995" t="n">
        <v>2.1499903327</v>
      </c>
      <c r="E4995" t="n">
        <v>1.090310707702334</v>
      </c>
      <c r="F4995" t="n">
        <v>10.27112236395</v>
      </c>
      <c r="G4995" t="n">
        <v>9.923636705296065</v>
      </c>
    </row>
    <row r="4996">
      <c r="A4996" s="3" t="n">
        <v>45369.46432744213</v>
      </c>
      <c r="B4996" t="n">
        <v>-1.54187015955</v>
      </c>
      <c r="C4996" t="n">
        <v>-0.6076687015008174</v>
      </c>
      <c r="D4996" t="n">
        <v>-0.1053430343</v>
      </c>
      <c r="E4996" t="n">
        <v>1.553613565776694</v>
      </c>
      <c r="F4996" t="n">
        <v>10.16577932965</v>
      </c>
      <c r="G4996" t="n">
        <v>10.12924759249816</v>
      </c>
    </row>
    <row r="4997">
      <c r="A4997" s="3" t="n">
        <v>45369.46432800926</v>
      </c>
      <c r="B4997" t="n">
        <v>-2.0494329436</v>
      </c>
      <c r="C4997" t="n">
        <v>-0.7115959892869483</v>
      </c>
      <c r="D4997" t="n">
        <v>-1.31441471945</v>
      </c>
      <c r="E4997" t="n">
        <v>1.637795335232755</v>
      </c>
      <c r="F4997" t="n">
        <v>9.95748608365</v>
      </c>
      <c r="G4997" t="n">
        <v>10.29052405518767</v>
      </c>
    </row>
    <row r="4998">
      <c r="A4998" s="3" t="n">
        <v>45369.46432857639</v>
      </c>
      <c r="B4998" t="n">
        <v>0.5075725906999999</v>
      </c>
      <c r="C4998" t="n">
        <v>-1.261604606218535</v>
      </c>
      <c r="D4998" t="n">
        <v>2.9975398656</v>
      </c>
      <c r="E4998" t="n">
        <v>1.124655379029607</v>
      </c>
      <c r="F4998" t="n">
        <v>10.16099368445</v>
      </c>
      <c r="G4998" t="n">
        <v>10.40498736542497</v>
      </c>
    </row>
    <row r="4999">
      <c r="A4999" s="3" t="n">
        <v>45369.46432913194</v>
      </c>
      <c r="B4999" t="n">
        <v>-0.4764462836</v>
      </c>
      <c r="C4999" t="n">
        <v>-1.297913990725761</v>
      </c>
      <c r="D4999" t="n">
        <v>2.2744955611</v>
      </c>
      <c r="E4999" t="n">
        <v>1.073261058030656</v>
      </c>
      <c r="F4999" t="n">
        <v>10.97980973285</v>
      </c>
      <c r="G4999" t="n">
        <v>10.40894474873814</v>
      </c>
    </row>
    <row r="5000">
      <c r="A5000" s="3" t="n">
        <v>45369.46432969908</v>
      </c>
      <c r="B5000" t="n">
        <v>-1.7046703562</v>
      </c>
      <c r="C5000" t="n">
        <v>-1.117211423040563</v>
      </c>
      <c r="D5000" t="n">
        <v>1.21625015295</v>
      </c>
      <c r="E5000" t="n">
        <v>1.647025564518536</v>
      </c>
      <c r="F5000" t="n">
        <v>10.2543627991</v>
      </c>
      <c r="G5000" t="n">
        <v>10.35910781062462</v>
      </c>
    </row>
    <row r="5001">
      <c r="A5001" s="3" t="n">
        <v>45369.4643302662</v>
      </c>
      <c r="B5001" t="n">
        <v>-1.8674803595</v>
      </c>
      <c r="C5001" t="n">
        <v>-0.8847731532116575</v>
      </c>
      <c r="D5001" t="n">
        <v>1.6400249194</v>
      </c>
      <c r="E5001" t="n">
        <v>2.273999330894412</v>
      </c>
      <c r="F5001" t="n">
        <v>10.50814909445</v>
      </c>
      <c r="G5001" t="n">
        <v>10.42313193099805</v>
      </c>
    </row>
    <row r="5002">
      <c r="A5002" s="3" t="n">
        <v>45369.46433140046</v>
      </c>
      <c r="B5002" t="n">
        <v>-1.491591465</v>
      </c>
      <c r="C5002" t="n">
        <v>-1.105208037721915</v>
      </c>
      <c r="D5002" t="n">
        <v>1.54904862735</v>
      </c>
      <c r="E5002" t="n">
        <v>1.938314546807698</v>
      </c>
      <c r="F5002" t="n">
        <v>10.2519699765</v>
      </c>
      <c r="G5002" t="n">
        <v>10.51447470373057</v>
      </c>
    </row>
    <row r="5003">
      <c r="A5003" s="3" t="n">
        <v>45369.46433142361</v>
      </c>
      <c r="B5003" t="n">
        <v>-0.2011147782</v>
      </c>
      <c r="C5003" t="n">
        <v>-1.352948841947789</v>
      </c>
      <c r="D5003" t="n">
        <v>1.8435325202</v>
      </c>
      <c r="E5003" t="n">
        <v>1.195353347625528</v>
      </c>
      <c r="F5003" t="n">
        <v>10.19211999155</v>
      </c>
      <c r="G5003" t="n">
        <v>10.38152110350388</v>
      </c>
    </row>
    <row r="5004">
      <c r="A5004" s="3" t="n">
        <v>45369.46433251158</v>
      </c>
      <c r="B5004" t="n">
        <v>-0.6560158517499999</v>
      </c>
      <c r="C5004" t="n">
        <v>-0.8840480097354337</v>
      </c>
      <c r="D5004" t="n">
        <v>2.60489140625</v>
      </c>
      <c r="E5004" t="n">
        <v>1.057443663079024</v>
      </c>
      <c r="F5004" t="n">
        <v>10.29507020325</v>
      </c>
      <c r="G5004" t="n">
        <v>10.16609305101273</v>
      </c>
    </row>
    <row r="5005">
      <c r="A5005" s="3" t="n">
        <v>45369.4643325463</v>
      </c>
      <c r="B5005" t="n">
        <v>-0.5865749630999999</v>
      </c>
      <c r="C5005" t="n">
        <v>-0.6019276508538478</v>
      </c>
      <c r="D5005" t="n">
        <v>0.34955803925</v>
      </c>
      <c r="E5005" t="n">
        <v>0.8746200244376482</v>
      </c>
      <c r="F5005" t="n">
        <v>10.63983279065</v>
      </c>
      <c r="G5005" t="n">
        <v>10.18898014910073</v>
      </c>
    </row>
    <row r="5006">
      <c r="A5006" s="3" t="n">
        <v>45369.46433364583</v>
      </c>
      <c r="B5006" t="n">
        <v>-2.12844512265</v>
      </c>
      <c r="C5006" t="n">
        <v>-0.3593311774810032</v>
      </c>
      <c r="D5006" t="n">
        <v>-1.98719013605</v>
      </c>
      <c r="E5006" t="n">
        <v>0.6210626652176008</v>
      </c>
      <c r="F5006" t="n">
        <v>10.1825388945</v>
      </c>
      <c r="G5006" t="n">
        <v>10.08954515280959</v>
      </c>
    </row>
    <row r="5007">
      <c r="A5007" s="3" t="n">
        <v>45369.46433368055</v>
      </c>
      <c r="B5007" t="n">
        <v>0.4764462836</v>
      </c>
      <c r="C5007" t="n">
        <v>-0.5340398932550131</v>
      </c>
      <c r="D5007" t="n">
        <v>0.9576782124000001</v>
      </c>
      <c r="E5007" t="n">
        <v>0.0008356911671328904</v>
      </c>
      <c r="F5007" t="n">
        <v>9.287103489649999</v>
      </c>
      <c r="G5007" t="n">
        <v>10.12093633089688</v>
      </c>
    </row>
    <row r="5008">
      <c r="A5008" s="3" t="n">
        <v>45369.46433421296</v>
      </c>
      <c r="B5008" t="n">
        <v>0.7182586593</v>
      </c>
      <c r="C5008" t="n">
        <v>-0.6008381297529155</v>
      </c>
      <c r="D5008" t="n">
        <v>0.6871323522</v>
      </c>
      <c r="E5008" t="n">
        <v>-0.6328409090540811</v>
      </c>
      <c r="F5008" t="n">
        <v>9.8449547749</v>
      </c>
      <c r="G5008" t="n">
        <v>9.825176544877301</v>
      </c>
    </row>
    <row r="5009">
      <c r="A5009" s="3" t="n">
        <v>45369.4643347801</v>
      </c>
      <c r="B5009" t="n">
        <v>-1.3335671069</v>
      </c>
      <c r="C5009" t="n">
        <v>-0.3228480392519822</v>
      </c>
      <c r="D5009" t="n">
        <v>-0.5075725906999999</v>
      </c>
      <c r="E5009" t="n">
        <v>-1.008982444803033</v>
      </c>
      <c r="F5009" t="n">
        <v>10.3190082359</v>
      </c>
      <c r="G5009" t="n">
        <v>9.574895818301425</v>
      </c>
    </row>
    <row r="5010">
      <c r="A5010" s="3" t="n">
        <v>45369.46433534722</v>
      </c>
      <c r="B5010" t="n">
        <v>-0.28730542505</v>
      </c>
      <c r="C5010" t="n">
        <v>-0.2997048710164343</v>
      </c>
      <c r="D5010" t="n">
        <v>-0.948106922</v>
      </c>
      <c r="E5010" t="n">
        <v>-0.7150658289376477</v>
      </c>
      <c r="F5010" t="n">
        <v>9.51695175235</v>
      </c>
      <c r="G5010" t="n">
        <v>9.413787280206085</v>
      </c>
    </row>
    <row r="5011">
      <c r="A5011" s="3" t="n">
        <v>45369.46433590278</v>
      </c>
      <c r="B5011" t="n">
        <v>-1.5705938374</v>
      </c>
      <c r="C5011" t="n">
        <v>-0.3859684162507002</v>
      </c>
      <c r="D5011" t="n">
        <v>-2.81079182965</v>
      </c>
      <c r="E5011" t="n">
        <v>-0.4890836951293718</v>
      </c>
      <c r="F5011" t="n">
        <v>9.540889784999999</v>
      </c>
      <c r="G5011" t="n">
        <v>9.500319902543266</v>
      </c>
    </row>
    <row r="5012">
      <c r="A5012" s="3" t="n">
        <v>45369.46433646991</v>
      </c>
      <c r="B5012" t="n">
        <v>0.4668651865499999</v>
      </c>
      <c r="C5012" t="n">
        <v>-1.148441580049537</v>
      </c>
      <c r="D5012" t="n">
        <v>-0.7445993211999999</v>
      </c>
      <c r="E5012" t="n">
        <v>-1.060587963096506</v>
      </c>
      <c r="F5012" t="n">
        <v>8.149865515749999</v>
      </c>
      <c r="G5012" t="n">
        <v>9.569645968808768</v>
      </c>
    </row>
    <row r="5013">
      <c r="A5013" s="3" t="n">
        <v>45369.46433703704</v>
      </c>
      <c r="B5013" t="n">
        <v>-0.1771669389</v>
      </c>
      <c r="C5013" t="n">
        <v>-1.091053567154665</v>
      </c>
      <c r="D5013" t="n">
        <v>0.277724328</v>
      </c>
      <c r="E5013" t="n">
        <v>-0.8679066753032659</v>
      </c>
      <c r="F5013" t="n">
        <v>9.8449547749</v>
      </c>
      <c r="G5013" t="n">
        <v>9.355094114206901</v>
      </c>
    </row>
    <row r="5014">
      <c r="A5014" s="3" t="n">
        <v>45369.46433760416</v>
      </c>
      <c r="B5014" t="n">
        <v>-2.1068999126</v>
      </c>
      <c r="C5014" t="n">
        <v>-0.8468451228306551</v>
      </c>
      <c r="D5014" t="n">
        <v>0.821208871</v>
      </c>
      <c r="E5014" t="n">
        <v>-0.2505096627058282</v>
      </c>
      <c r="F5014" t="n">
        <v>9.9072073891</v>
      </c>
      <c r="G5014" t="n">
        <v>9.333987003101541</v>
      </c>
    </row>
    <row r="5015">
      <c r="A5015" s="3" t="n">
        <v>45369.46433873843</v>
      </c>
      <c r="B5015" t="n">
        <v>-1.75016340555</v>
      </c>
      <c r="C5015" t="n">
        <v>-0.7764072704826361</v>
      </c>
      <c r="D5015" t="n">
        <v>-0.8068421287499999</v>
      </c>
      <c r="E5015" t="n">
        <v>0.07361788148892814</v>
      </c>
      <c r="F5015" t="n">
        <v>9.943119341399999</v>
      </c>
      <c r="G5015" t="n">
        <v>9.399948428325434</v>
      </c>
    </row>
    <row r="5016">
      <c r="A5016" s="3" t="n">
        <v>45369.46433877315</v>
      </c>
      <c r="B5016" t="n">
        <v>-1.64721319385</v>
      </c>
      <c r="C5016" t="n">
        <v>-0.7887631465775081</v>
      </c>
      <c r="D5016" t="n">
        <v>-1.642417742</v>
      </c>
      <c r="E5016" t="n">
        <v>0.1602054119223782</v>
      </c>
      <c r="F5016" t="n">
        <v>9.01177198425</v>
      </c>
      <c r="G5016" t="n">
        <v>9.45130914611809</v>
      </c>
    </row>
    <row r="5017">
      <c r="A5017" s="3" t="n">
        <v>45369.46433929398</v>
      </c>
      <c r="B5017" t="n">
        <v>1.6950990658</v>
      </c>
      <c r="C5017" t="n">
        <v>-1.01125061550921</v>
      </c>
      <c r="D5017" t="n">
        <v>1.8411396976</v>
      </c>
      <c r="E5017" t="n">
        <v>-0.2891002934525649</v>
      </c>
      <c r="F5017" t="n">
        <v>8.76517396335</v>
      </c>
      <c r="G5017" t="n">
        <v>9.592594627056318</v>
      </c>
    </row>
    <row r="5018">
      <c r="A5018" s="3" t="n">
        <v>45369.46434042824</v>
      </c>
      <c r="B5018" t="n">
        <v>-0.6200940927999999</v>
      </c>
      <c r="C5018" t="n">
        <v>-0.5136142643170178</v>
      </c>
      <c r="D5018" t="n">
        <v>0.7541706116</v>
      </c>
      <c r="E5018" t="n">
        <v>-0.2429745208733107</v>
      </c>
      <c r="F5018" t="n">
        <v>9.9072073891</v>
      </c>
      <c r="G5018" t="n">
        <v>9.327196732341866</v>
      </c>
    </row>
    <row r="5019">
      <c r="A5019" s="3" t="n">
        <v>45369.4643409838</v>
      </c>
      <c r="B5019" t="n">
        <v>-0.6177012702</v>
      </c>
      <c r="C5019" t="n">
        <v>0.01889803175174837</v>
      </c>
      <c r="D5019" t="n">
        <v>-1.52031514285</v>
      </c>
      <c r="E5019" t="n">
        <v>0.07861865578717978</v>
      </c>
      <c r="F5019" t="n">
        <v>9.239227424349998</v>
      </c>
      <c r="G5019" t="n">
        <v>9.324049117722403</v>
      </c>
    </row>
    <row r="5020">
      <c r="A5020" s="3" t="n">
        <v>45369.46434155093</v>
      </c>
      <c r="B5020" t="n">
        <v>-1.37188168845</v>
      </c>
      <c r="C5020" t="n">
        <v>0.1104231761712125</v>
      </c>
      <c r="D5020" t="n">
        <v>-0.8499423555</v>
      </c>
      <c r="E5020" t="n">
        <v>0.3935976242015163</v>
      </c>
      <c r="F5020" t="n">
        <v>9.627080431850001</v>
      </c>
      <c r="G5020" t="n">
        <v>9.341500702888137</v>
      </c>
    </row>
    <row r="5021">
      <c r="A5021" s="3" t="n">
        <v>45369.46434211806</v>
      </c>
      <c r="B5021" t="n">
        <v>0.3447625874</v>
      </c>
      <c r="C5021" t="n">
        <v>-0.1691412816928909</v>
      </c>
      <c r="D5021" t="n">
        <v>0.35673650705</v>
      </c>
      <c r="E5021" t="n">
        <v>0.3581374178625885</v>
      </c>
      <c r="F5021" t="n">
        <v>9.509773284549999</v>
      </c>
      <c r="G5021" t="n">
        <v>9.503558040085807</v>
      </c>
    </row>
    <row r="5022">
      <c r="A5022" s="3" t="n">
        <v>45369.46434267361</v>
      </c>
      <c r="B5022" t="n">
        <v>1.7357966633</v>
      </c>
      <c r="C5022" t="n">
        <v>-0.3366354119349661</v>
      </c>
      <c r="D5022" t="n">
        <v>2.33195272345</v>
      </c>
      <c r="E5022" t="n">
        <v>-0.04892667983146881</v>
      </c>
      <c r="F5022" t="n">
        <v>8.83221222275</v>
      </c>
      <c r="G5022" t="n">
        <v>9.371250490074267</v>
      </c>
    </row>
    <row r="5023">
      <c r="A5023" s="3" t="n">
        <v>45369.46434324074</v>
      </c>
      <c r="B5023" t="n">
        <v>-0.31843173215</v>
      </c>
      <c r="C5023" t="n">
        <v>0.2255395544361312</v>
      </c>
      <c r="D5023" t="n">
        <v>0.6919278040499999</v>
      </c>
      <c r="E5023" t="n">
        <v>0.3725591596461549</v>
      </c>
      <c r="F5023" t="n">
        <v>9.694118691249999</v>
      </c>
      <c r="G5023" t="n">
        <v>9.16142480071133</v>
      </c>
    </row>
    <row r="5024">
      <c r="A5024" s="3" t="n">
        <v>45369.46434380787</v>
      </c>
      <c r="B5024" t="n">
        <v>-0.7924851931499999</v>
      </c>
      <c r="C5024" t="n">
        <v>0.6367348577431254</v>
      </c>
      <c r="D5024" t="n">
        <v>-0.7134730141</v>
      </c>
      <c r="E5024" t="n">
        <v>0.7501331977934753</v>
      </c>
      <c r="F5024" t="n">
        <v>9.14824132565</v>
      </c>
      <c r="G5024" t="n">
        <v>9.211256229727763</v>
      </c>
    </row>
    <row r="5025">
      <c r="A5025" s="3" t="n">
        <v>45369.464344375</v>
      </c>
      <c r="B5025" t="n">
        <v>-0.3830673623</v>
      </c>
      <c r="C5025" t="n">
        <v>0.7969123812902121</v>
      </c>
      <c r="D5025" t="n">
        <v>-0.277724328</v>
      </c>
      <c r="E5025" t="n">
        <v>0.5207535055170178</v>
      </c>
      <c r="F5025" t="n">
        <v>9.303863054499999</v>
      </c>
      <c r="G5025" t="n">
        <v>9.117831955528928</v>
      </c>
    </row>
    <row r="5026">
      <c r="A5026" s="3" t="n">
        <v>45369.46434493056</v>
      </c>
      <c r="B5026" t="n">
        <v>2.1715453494</v>
      </c>
      <c r="C5026" t="n">
        <v>0.3615526237289054</v>
      </c>
      <c r="D5026" t="n">
        <v>0.56742257565</v>
      </c>
      <c r="E5026" t="n">
        <v>0.4256944924803041</v>
      </c>
      <c r="F5026" t="n">
        <v>8.415615924099999</v>
      </c>
      <c r="G5026" t="n">
        <v>9.200689895812962</v>
      </c>
    </row>
    <row r="5027">
      <c r="A5027" s="3" t="n">
        <v>45369.46434549768</v>
      </c>
      <c r="B5027" t="n">
        <v>1.68551796875</v>
      </c>
      <c r="C5027" t="n">
        <v>0.3927603786003507</v>
      </c>
      <c r="D5027" t="n">
        <v>2.09014034775</v>
      </c>
      <c r="E5027" t="n">
        <v>0.4846508378768077</v>
      </c>
      <c r="F5027" t="n">
        <v>9.435546750699999</v>
      </c>
      <c r="G5027" t="n">
        <v>9.221936951699908</v>
      </c>
    </row>
    <row r="5028">
      <c r="A5028" s="3" t="n">
        <v>45369.46434606481</v>
      </c>
      <c r="B5028" t="n">
        <v>0.5171438811</v>
      </c>
      <c r="C5028" t="n">
        <v>0.7623823437045476</v>
      </c>
      <c r="D5028" t="n">
        <v>0.2418123757</v>
      </c>
      <c r="E5028" t="n">
        <v>1.042309739055947</v>
      </c>
      <c r="F5028" t="n">
        <v>9.619901964049999</v>
      </c>
      <c r="G5028" t="n">
        <v>9.128223324177764</v>
      </c>
    </row>
    <row r="5029">
      <c r="A5029" s="3" t="n">
        <v>45369.46434663195</v>
      </c>
      <c r="B5029" t="n">
        <v>-0.809244758</v>
      </c>
      <c r="C5029" t="n">
        <v>0.8523736503423102</v>
      </c>
      <c r="D5029" t="n">
        <v>0.17956956815</v>
      </c>
      <c r="E5029" t="n">
        <v>1.171473126205947</v>
      </c>
      <c r="F5029" t="n">
        <v>8.963886112299999</v>
      </c>
      <c r="G5029" t="n">
        <v>9.128469953424501</v>
      </c>
    </row>
    <row r="5030">
      <c r="A5030" s="3" t="n">
        <v>45369.4643471875</v>
      </c>
      <c r="B5030" t="n">
        <v>-0.5961560601499999</v>
      </c>
      <c r="C5030" t="n">
        <v>0.3667846200895115</v>
      </c>
      <c r="D5030" t="n">
        <v>2.22900251175</v>
      </c>
      <c r="E5030" t="n">
        <v>1.154345069052917</v>
      </c>
      <c r="F5030" t="n">
        <v>9.538496962399998</v>
      </c>
      <c r="G5030" t="n">
        <v>9.24514428605795</v>
      </c>
    </row>
    <row r="5031">
      <c r="A5031" s="3" t="n">
        <v>45369.46434775463</v>
      </c>
      <c r="B5031" t="n">
        <v>2.13323076785</v>
      </c>
      <c r="C5031" t="n">
        <v>-0.0633227048755248</v>
      </c>
      <c r="D5031" t="n">
        <v>1.503555578</v>
      </c>
      <c r="E5031" t="n">
        <v>0.9431145142143382</v>
      </c>
      <c r="F5031" t="n">
        <v>8.7484143985</v>
      </c>
      <c r="G5031" t="n">
        <v>9.335314626921354</v>
      </c>
    </row>
    <row r="5032">
      <c r="A5032" s="3" t="n">
        <v>45369.46434832176</v>
      </c>
      <c r="B5032" t="n">
        <v>0.4955986710499999</v>
      </c>
      <c r="C5032" t="n">
        <v>0.1744185852336834</v>
      </c>
      <c r="D5032" t="n">
        <v>1.1611858132</v>
      </c>
      <c r="E5032" t="n">
        <v>1.106249097055947</v>
      </c>
      <c r="F5032" t="n">
        <v>9.145848503049999</v>
      </c>
      <c r="G5032" t="n">
        <v>9.12950285197986</v>
      </c>
    </row>
    <row r="5033">
      <c r="A5033" s="3" t="n">
        <v>45369.46434887731</v>
      </c>
      <c r="B5033" t="n">
        <v>-0.35912932965</v>
      </c>
      <c r="C5033" t="n">
        <v>0.4547189304562951</v>
      </c>
      <c r="D5033" t="n">
        <v>-0.24900065015</v>
      </c>
      <c r="E5033" t="n">
        <v>1.55656465878765</v>
      </c>
      <c r="F5033" t="n">
        <v>9.2918989415</v>
      </c>
      <c r="G5033" t="n">
        <v>9.158757711941867</v>
      </c>
    </row>
    <row r="5034">
      <c r="A5034" s="3" t="n">
        <v>45369.46434944445</v>
      </c>
      <c r="B5034" t="n">
        <v>-1.156400168</v>
      </c>
      <c r="C5034" t="n">
        <v>0.5990465988116569</v>
      </c>
      <c r="D5034" t="n">
        <v>1.8315684072</v>
      </c>
      <c r="E5034" t="n">
        <v>1.481953585389165</v>
      </c>
      <c r="F5034" t="n">
        <v>9.900019114649998</v>
      </c>
      <c r="G5034" t="n">
        <v>9.251747338953988</v>
      </c>
    </row>
    <row r="5035">
      <c r="A5035" s="3" t="n">
        <v>45369.46435001157</v>
      </c>
      <c r="B5035" t="n">
        <v>1.44370559305</v>
      </c>
      <c r="C5035" t="n">
        <v>0.09402705171363654</v>
      </c>
      <c r="D5035" t="n">
        <v>1.4987699328</v>
      </c>
      <c r="E5035" t="n">
        <v>1.423745265652218</v>
      </c>
      <c r="F5035" t="n">
        <v>8.87051699765</v>
      </c>
      <c r="G5035" t="n">
        <v>9.404697338591751</v>
      </c>
    </row>
    <row r="5036">
      <c r="A5036" s="3" t="n">
        <v>45369.4643505787</v>
      </c>
      <c r="B5036" t="n">
        <v>1.38384580145</v>
      </c>
      <c r="C5036" t="n">
        <v>-0.1513639740193479</v>
      </c>
      <c r="D5036" t="n">
        <v>3.11964246475</v>
      </c>
      <c r="E5036" t="n">
        <v>1.365336721096274</v>
      </c>
      <c r="F5036" t="n">
        <v>8.987833951599999</v>
      </c>
      <c r="G5036" t="n">
        <v>9.633224629535224</v>
      </c>
    </row>
    <row r="5037">
      <c r="A5037" s="3" t="n">
        <v>45369.46435114583</v>
      </c>
      <c r="B5037" t="n">
        <v>-0.5075725906999999</v>
      </c>
      <c r="C5037" t="n">
        <v>0.05894617299731954</v>
      </c>
      <c r="D5037" t="n">
        <v>1.1994905881</v>
      </c>
      <c r="E5037" t="n">
        <v>1.512487561685435</v>
      </c>
      <c r="F5037" t="n">
        <v>10.1825388945</v>
      </c>
      <c r="G5037" t="n">
        <v>9.695736445610166</v>
      </c>
    </row>
    <row r="5038">
      <c r="A5038" s="3" t="n">
        <v>45369.46435226852</v>
      </c>
      <c r="B5038" t="n">
        <v>-0.87627321075</v>
      </c>
      <c r="C5038" t="n">
        <v>0.1107809245919584</v>
      </c>
      <c r="D5038" t="n">
        <v>0.21308869785</v>
      </c>
      <c r="E5038" t="n">
        <v>1.577761927066904</v>
      </c>
      <c r="F5038" t="n">
        <v>9.849750226749999</v>
      </c>
      <c r="G5038" t="n">
        <v>9.796767525622288</v>
      </c>
    </row>
    <row r="5039">
      <c r="A5039" s="3" t="n">
        <v>45369.46435229167</v>
      </c>
      <c r="B5039" t="n">
        <v>-1.4365173186</v>
      </c>
      <c r="C5039" t="n">
        <v>-0.2095016813044294</v>
      </c>
      <c r="D5039" t="n">
        <v>1.72382274365</v>
      </c>
      <c r="E5039" t="n">
        <v>1.225205704598488</v>
      </c>
      <c r="F5039" t="n">
        <v>10.3812608501</v>
      </c>
      <c r="G5039" t="n">
        <v>9.90365340427765</v>
      </c>
    </row>
    <row r="5040">
      <c r="A5040" s="3" t="n">
        <v>45369.46435282408</v>
      </c>
      <c r="B5040" t="n">
        <v>1.62326535455</v>
      </c>
      <c r="C5040" t="n">
        <v>-0.5751672003277407</v>
      </c>
      <c r="D5040" t="n">
        <v>0.3711032493</v>
      </c>
      <c r="E5040" t="n">
        <v>1.268993768407929</v>
      </c>
      <c r="F5040" t="n">
        <v>9.71567370795</v>
      </c>
      <c r="G5040" t="n">
        <v>10.05704346876192</v>
      </c>
    </row>
    <row r="5041">
      <c r="A5041" s="3" t="n">
        <v>45369.46435340278</v>
      </c>
      <c r="B5041" t="n">
        <v>-0.28491260245</v>
      </c>
      <c r="C5041" t="n">
        <v>-0.3834302312093251</v>
      </c>
      <c r="D5041" t="n">
        <v>2.33913119125</v>
      </c>
      <c r="E5041" t="n">
        <v>0.872381776586599</v>
      </c>
      <c r="F5041" t="n">
        <v>9.7467902084</v>
      </c>
      <c r="G5041" t="n">
        <v>9.980825133433012</v>
      </c>
    </row>
    <row r="5042">
      <c r="A5042" s="3" t="n">
        <v>45369.46435395833</v>
      </c>
      <c r="B5042" t="n">
        <v>-0.8451567102999999</v>
      </c>
      <c r="C5042" t="n">
        <v>0.07414689196515178</v>
      </c>
      <c r="D5042" t="n">
        <v>0.948106922</v>
      </c>
      <c r="E5042" t="n">
        <v>1.351383778329491</v>
      </c>
      <c r="F5042" t="n">
        <v>10.0748030376</v>
      </c>
      <c r="G5042" t="n">
        <v>9.829743563502475</v>
      </c>
    </row>
    <row r="5043">
      <c r="A5043" s="3" t="n">
        <v>45369.46435452547</v>
      </c>
      <c r="B5043" t="n">
        <v>-0.9840188742999999</v>
      </c>
      <c r="C5043" t="n">
        <v>0.2389331295444064</v>
      </c>
      <c r="D5043" t="n">
        <v>0.87148756555</v>
      </c>
      <c r="E5043" t="n">
        <v>1.168670413067136</v>
      </c>
      <c r="F5043" t="n">
        <v>9.892840646849999</v>
      </c>
      <c r="G5043" t="n">
        <v>9.792875657131729</v>
      </c>
    </row>
    <row r="5044">
      <c r="A5044" s="3" t="n">
        <v>45369.46435510417</v>
      </c>
      <c r="B5044" t="n">
        <v>1.09894300565</v>
      </c>
      <c r="C5044" t="n">
        <v>0.02921000996829855</v>
      </c>
      <c r="D5044" t="n">
        <v>1.5394675303</v>
      </c>
      <c r="E5044" t="n">
        <v>0.8157353658812376</v>
      </c>
      <c r="F5044" t="n">
        <v>9.586382834349999</v>
      </c>
      <c r="G5044" t="n">
        <v>9.765222184253872</v>
      </c>
    </row>
    <row r="5045">
      <c r="A5045" s="3" t="n">
        <v>45369.46435565972</v>
      </c>
      <c r="B5045" t="n">
        <v>0.90500669525</v>
      </c>
      <c r="C5045" t="n">
        <v>-0.3335969963062947</v>
      </c>
      <c r="D5045" t="n">
        <v>-0.3016721673</v>
      </c>
      <c r="E5045" t="n">
        <v>0.9904831939586274</v>
      </c>
      <c r="F5045" t="n">
        <v>9.636661528899999</v>
      </c>
      <c r="G5045" t="n">
        <v>9.838075352776716</v>
      </c>
    </row>
    <row r="5046">
      <c r="A5046" s="3" t="n">
        <v>45369.46435621528</v>
      </c>
      <c r="B5046" t="n">
        <v>0.0287334845</v>
      </c>
      <c r="C5046" t="n">
        <v>0.1071650595794875</v>
      </c>
      <c r="D5046" t="n">
        <v>2.6862964079</v>
      </c>
      <c r="E5046" t="n">
        <v>0.9667643136479047</v>
      </c>
      <c r="F5046" t="n">
        <v>9.9167786795</v>
      </c>
      <c r="G5046" t="n">
        <v>9.796313699462733</v>
      </c>
    </row>
    <row r="5047">
      <c r="A5047" s="3" t="n">
        <v>45369.46435678241</v>
      </c>
      <c r="B5047" t="n">
        <v>-1.07020952115</v>
      </c>
      <c r="C5047" t="n">
        <v>0.1065289760296042</v>
      </c>
      <c r="D5047" t="n">
        <v>-1.34314820395</v>
      </c>
      <c r="E5047" t="n">
        <v>1.058603248008045</v>
      </c>
      <c r="F5047" t="n">
        <v>9.81623109705</v>
      </c>
      <c r="G5047" t="n">
        <v>9.756990130210283</v>
      </c>
    </row>
    <row r="5048">
      <c r="A5048" s="3" t="n">
        <v>45369.46435847222</v>
      </c>
      <c r="B5048" t="n">
        <v>-1.2306168952</v>
      </c>
      <c r="C5048" t="n">
        <v>-0.1150941132833335</v>
      </c>
      <c r="D5048" t="n">
        <v>1.55622709515</v>
      </c>
      <c r="E5048" t="n">
        <v>0.6777588863899785</v>
      </c>
      <c r="F5048" t="n">
        <v>9.981424116299999</v>
      </c>
      <c r="G5048" t="n">
        <v>9.68503627035329</v>
      </c>
    </row>
    <row r="5049">
      <c r="A5049" s="3" t="n">
        <v>45369.46435850694</v>
      </c>
      <c r="B5049" t="n">
        <v>0.49799149365</v>
      </c>
      <c r="C5049" t="n">
        <v>-0.8709257976624734</v>
      </c>
      <c r="D5049" t="n">
        <v>2.3558907561</v>
      </c>
      <c r="E5049" t="n">
        <v>0.3937256135566443</v>
      </c>
      <c r="F5049" t="n">
        <v>9.6701806586</v>
      </c>
      <c r="G5049" t="n">
        <v>9.754982075752007</v>
      </c>
    </row>
    <row r="5050">
      <c r="A5050" s="3" t="n">
        <v>45369.46435853009</v>
      </c>
      <c r="B5050" t="n">
        <v>0.79966366095</v>
      </c>
      <c r="C5050" t="n">
        <v>-0.9265615519347346</v>
      </c>
      <c r="D5050" t="n">
        <v>0.2705458602</v>
      </c>
      <c r="E5050" t="n">
        <v>0.4936573886771576</v>
      </c>
      <c r="F5050" t="n">
        <v>9.52173739755</v>
      </c>
      <c r="G5050" t="n">
        <v>9.847848491007719</v>
      </c>
    </row>
    <row r="5051">
      <c r="A5051" s="3" t="n">
        <v>45369.46435903935</v>
      </c>
      <c r="B5051" t="n">
        <v>-2.16435707495</v>
      </c>
      <c r="C5051" t="n">
        <v>-0.8672253074325199</v>
      </c>
      <c r="D5051" t="n">
        <v>-0.8738803881499999</v>
      </c>
      <c r="E5051" t="n">
        <v>0.6885147241008178</v>
      </c>
      <c r="F5051" t="n">
        <v>9.734826095399999</v>
      </c>
      <c r="G5051" t="n">
        <v>9.805868828320655</v>
      </c>
    </row>
    <row r="5052">
      <c r="A5052" s="3" t="n">
        <v>45369.46435960648</v>
      </c>
      <c r="B5052" t="n">
        <v>-1.65199883905</v>
      </c>
      <c r="C5052" t="n">
        <v>-0.6374984048836847</v>
      </c>
      <c r="D5052" t="n">
        <v>-0.83557561325</v>
      </c>
      <c r="E5052" t="n">
        <v>0.8589948306822869</v>
      </c>
      <c r="F5052" t="n">
        <v>9.617509141449998</v>
      </c>
      <c r="G5052" t="n">
        <v>9.767130320606903</v>
      </c>
    </row>
    <row r="5053">
      <c r="A5053" s="3" t="n">
        <v>45369.46436017361</v>
      </c>
      <c r="B5053" t="n">
        <v>-2.1116855578</v>
      </c>
      <c r="C5053" t="n">
        <v>-0.9751644523009352</v>
      </c>
      <c r="D5053" t="n">
        <v>1.6687584039</v>
      </c>
      <c r="E5053" t="n">
        <v>0.2243806781461543</v>
      </c>
      <c r="F5053" t="n">
        <v>10.57279453125</v>
      </c>
      <c r="G5053" t="n">
        <v>9.807419399127532</v>
      </c>
    </row>
    <row r="5054">
      <c r="A5054" s="3" t="n">
        <v>45369.46436074074</v>
      </c>
      <c r="B5054" t="n">
        <v>1.0199308266</v>
      </c>
      <c r="C5054" t="n">
        <v>-1.426954691883803</v>
      </c>
      <c r="D5054" t="n">
        <v>2.2098501243</v>
      </c>
      <c r="E5054" t="n">
        <v>0.3402222684652689</v>
      </c>
      <c r="F5054" t="n">
        <v>9.981424116299999</v>
      </c>
      <c r="G5054" t="n">
        <v>9.962634460603407</v>
      </c>
    </row>
    <row r="5055">
      <c r="A5055" s="3" t="n">
        <v>45369.46436130787</v>
      </c>
      <c r="B5055" t="n">
        <v>-0.9265519052999999</v>
      </c>
      <c r="C5055" t="n">
        <v>-1.253730094861775</v>
      </c>
      <c r="D5055" t="n">
        <v>1.54904862735</v>
      </c>
      <c r="E5055" t="n">
        <v>0.8954358620364826</v>
      </c>
      <c r="F5055" t="n">
        <v>9.287103489649999</v>
      </c>
      <c r="G5055" t="n">
        <v>10.03369655537147</v>
      </c>
    </row>
    <row r="5056">
      <c r="A5056" s="3" t="n">
        <v>45369.46436186343</v>
      </c>
      <c r="B5056" t="n">
        <v>-0.8834614852</v>
      </c>
      <c r="C5056" t="n">
        <v>-0.7131316786738947</v>
      </c>
      <c r="D5056" t="n">
        <v>-2.0015568783</v>
      </c>
      <c r="E5056" t="n">
        <v>1.197629861984969</v>
      </c>
      <c r="F5056" t="n">
        <v>9.92875259915</v>
      </c>
      <c r="G5056" t="n">
        <v>10.0000320632301</v>
      </c>
    </row>
    <row r="5057">
      <c r="A5057" s="3" t="n">
        <v>45369.46436298611</v>
      </c>
      <c r="B5057" t="n">
        <v>-2.9592350907</v>
      </c>
      <c r="C5057" t="n">
        <v>-0.6140369205613069</v>
      </c>
      <c r="D5057" t="n">
        <v>0.3112434577</v>
      </c>
      <c r="E5057" t="n">
        <v>0.9395976757934759</v>
      </c>
      <c r="F5057" t="n">
        <v>10.4818182392</v>
      </c>
      <c r="G5057" t="n">
        <v>10.00963206494105</v>
      </c>
    </row>
    <row r="5058">
      <c r="A5058" s="3" t="n">
        <v>45369.46436355324</v>
      </c>
      <c r="B5058" t="n">
        <v>-0.48602738065</v>
      </c>
      <c r="C5058" t="n">
        <v>-0.8386677940087437</v>
      </c>
      <c r="D5058" t="n">
        <v>2.94726117105</v>
      </c>
      <c r="E5058" t="n">
        <v>0.4198437627967376</v>
      </c>
      <c r="F5058" t="n">
        <v>10.2854891062</v>
      </c>
      <c r="G5058" t="n">
        <v>10.00849970546693</v>
      </c>
    </row>
    <row r="5059">
      <c r="A5059" s="3" t="n">
        <v>45369.46436412037</v>
      </c>
      <c r="B5059" t="n">
        <v>0.8954354048499999</v>
      </c>
      <c r="C5059" t="n">
        <v>-1.165887267509677</v>
      </c>
      <c r="D5059" t="n">
        <v>1.24019799225</v>
      </c>
      <c r="E5059" t="n">
        <v>0.4898230799644536</v>
      </c>
      <c r="F5059" t="n">
        <v>9.74919283765</v>
      </c>
      <c r="G5059" t="n">
        <v>10.18860130152392</v>
      </c>
    </row>
    <row r="5060">
      <c r="A5060" s="3" t="n">
        <v>45369.46436467593</v>
      </c>
      <c r="B5060" t="n">
        <v>-0.4812319287999999</v>
      </c>
      <c r="C5060" t="n">
        <v>-0.7932289898346175</v>
      </c>
      <c r="D5060" t="n">
        <v>-0.15801455145</v>
      </c>
      <c r="E5060" t="n">
        <v>0.6531256331188829</v>
      </c>
      <c r="F5060" t="n">
        <v>9.8784739046</v>
      </c>
      <c r="G5060" t="n">
        <v>10.15438546534677</v>
      </c>
    </row>
    <row r="5061">
      <c r="A5061" s="3" t="n">
        <v>45369.46436524305</v>
      </c>
      <c r="B5061" t="n">
        <v>-1.58496057965</v>
      </c>
      <c r="C5061" t="n">
        <v>-0.4665120328533812</v>
      </c>
      <c r="D5061" t="n">
        <v>-0.8140304032</v>
      </c>
      <c r="E5061" t="n">
        <v>1.110345967964222</v>
      </c>
      <c r="F5061" t="n">
        <v>10.32858933295</v>
      </c>
      <c r="G5061" t="n">
        <v>9.954065505842568</v>
      </c>
    </row>
    <row r="5062">
      <c r="A5062" s="3" t="n">
        <v>45369.46436581018</v>
      </c>
      <c r="B5062" t="n">
        <v>-1.8674803595</v>
      </c>
      <c r="C5062" t="n">
        <v>-0.2860370525980194</v>
      </c>
      <c r="D5062" t="n">
        <v>0.682346707</v>
      </c>
      <c r="E5062" t="n">
        <v>0.3117604670311197</v>
      </c>
      <c r="F5062" t="n">
        <v>10.16577932965</v>
      </c>
      <c r="G5062" t="n">
        <v>9.787096294257719</v>
      </c>
    </row>
    <row r="5063">
      <c r="A5063" s="3" t="n">
        <v>45369.46436693287</v>
      </c>
      <c r="B5063" t="n">
        <v>0.19153368115</v>
      </c>
      <c r="C5063" t="n">
        <v>-0.7898461527710978</v>
      </c>
      <c r="D5063" t="n">
        <v>1.71664427585</v>
      </c>
      <c r="E5063" t="n">
        <v>-0.1846655515327513</v>
      </c>
      <c r="F5063" t="n">
        <v>9.768345225099999</v>
      </c>
      <c r="G5063" t="n">
        <v>9.793514323785224</v>
      </c>
    </row>
    <row r="5064">
      <c r="A5064" s="3" t="n">
        <v>45369.46436697917</v>
      </c>
      <c r="B5064" t="n">
        <v>0.5746108501</v>
      </c>
      <c r="C5064" t="n">
        <v>-0.7918896620409113</v>
      </c>
      <c r="D5064" t="n">
        <v>-0.2322410853</v>
      </c>
      <c r="E5064" t="n">
        <v>-0.1092962343568769</v>
      </c>
      <c r="F5064" t="n">
        <v>8.966288741549999</v>
      </c>
      <c r="G5064" t="n">
        <v>9.713494665748161</v>
      </c>
    </row>
    <row r="5065">
      <c r="A5065" s="3" t="n">
        <v>45369.4643675</v>
      </c>
      <c r="B5065" t="n">
        <v>-0.39025563675</v>
      </c>
      <c r="C5065" t="n">
        <v>-0.5088552502294886</v>
      </c>
      <c r="D5065" t="n">
        <v>0.14844326105</v>
      </c>
      <c r="E5065" t="n">
        <v>0.003415022991724914</v>
      </c>
      <c r="F5065" t="n">
        <v>9.648635448549999</v>
      </c>
      <c r="G5065" t="n">
        <v>9.576633721268557</v>
      </c>
    </row>
    <row r="5066">
      <c r="A5066" s="3" t="n">
        <v>45369.46436806713</v>
      </c>
      <c r="B5066" t="n">
        <v>-1.6017201445</v>
      </c>
      <c r="C5066" t="n">
        <v>-0.2770922448318189</v>
      </c>
      <c r="D5066" t="n">
        <v>-2.91852768655</v>
      </c>
      <c r="E5066" t="n">
        <v>-0.2919861916714459</v>
      </c>
      <c r="F5066" t="n">
        <v>9.727637820949999</v>
      </c>
      <c r="G5066" t="n">
        <v>9.359486213284757</v>
      </c>
    </row>
    <row r="5067">
      <c r="A5067" s="3" t="n">
        <v>45369.46436863426</v>
      </c>
      <c r="B5067" t="n">
        <v>-1.22583125</v>
      </c>
      <c r="C5067" t="n">
        <v>-0.3380401631139869</v>
      </c>
      <c r="D5067" t="n">
        <v>0.7230443045</v>
      </c>
      <c r="E5067" t="n">
        <v>-0.8966813065864828</v>
      </c>
      <c r="F5067" t="n">
        <v>9.744397385799999</v>
      </c>
      <c r="G5067" t="n">
        <v>9.411890093469255</v>
      </c>
    </row>
    <row r="5068">
      <c r="A5068" s="3" t="n">
        <v>45369.46436920139</v>
      </c>
      <c r="B5068" t="n">
        <v>0.94091864755</v>
      </c>
      <c r="C5068" t="n">
        <v>-0.6762194709332187</v>
      </c>
      <c r="D5068" t="n">
        <v>0.0023928226</v>
      </c>
      <c r="E5068" t="n">
        <v>-0.9851894088452244</v>
      </c>
      <c r="F5068" t="n">
        <v>8.925581337399999</v>
      </c>
      <c r="G5068" t="n">
        <v>9.43239314693767</v>
      </c>
    </row>
    <row r="5069">
      <c r="A5069" s="3" t="n">
        <v>45369.46436975694</v>
      </c>
      <c r="B5069" t="n">
        <v>-0.4716606384</v>
      </c>
      <c r="C5069" t="n">
        <v>-0.5190458225762253</v>
      </c>
      <c r="D5069" t="n">
        <v>-0.5961560601499999</v>
      </c>
      <c r="E5069" t="n">
        <v>-0.3810243330759917</v>
      </c>
      <c r="F5069" t="n">
        <v>9.3349893616</v>
      </c>
      <c r="G5069" t="n">
        <v>9.365372237764594</v>
      </c>
    </row>
    <row r="5070">
      <c r="A5070" s="3" t="n">
        <v>45369.46437032407</v>
      </c>
      <c r="B5070" t="n">
        <v>-0.4453199764999999</v>
      </c>
      <c r="C5070" t="n">
        <v>-0.1951754457765739</v>
      </c>
      <c r="D5070" t="n">
        <v>-1.7070631788</v>
      </c>
      <c r="E5070" t="n">
        <v>0.01428040258321697</v>
      </c>
      <c r="F5070" t="n">
        <v>9.1219104704</v>
      </c>
      <c r="G5070" t="n">
        <v>9.200144655216691</v>
      </c>
    </row>
    <row r="5071">
      <c r="A5071" s="3" t="n">
        <v>45369.4643708912</v>
      </c>
      <c r="B5071" t="n">
        <v>-0.8595136459</v>
      </c>
      <c r="C5071" t="n">
        <v>-0.06543602652086253</v>
      </c>
      <c r="D5071" t="n">
        <v>-0.21548152045</v>
      </c>
      <c r="E5071" t="n">
        <v>0.4133696593474372</v>
      </c>
      <c r="F5071" t="n">
        <v>9.900019114649998</v>
      </c>
      <c r="G5071" t="n">
        <v>9.124144740728696</v>
      </c>
    </row>
    <row r="5072">
      <c r="A5072" s="3" t="n">
        <v>45369.46437145834</v>
      </c>
      <c r="B5072" t="n">
        <v>-0.3375841196</v>
      </c>
      <c r="C5072" t="n">
        <v>-0.3817093127199311</v>
      </c>
      <c r="D5072" t="n">
        <v>2.13323076785</v>
      </c>
      <c r="E5072" t="n">
        <v>0.07386197335069944</v>
      </c>
      <c r="F5072" t="n">
        <v>8.700528526549999</v>
      </c>
      <c r="G5072" t="n">
        <v>9.193426711358184</v>
      </c>
    </row>
    <row r="5073">
      <c r="A5073" s="3" t="n">
        <v>45369.46437201389</v>
      </c>
      <c r="B5073" t="n">
        <v>0.84036125845</v>
      </c>
      <c r="C5073" t="n">
        <v>-0.6777805341698155</v>
      </c>
      <c r="D5073" t="n">
        <v>1.85311361725</v>
      </c>
      <c r="E5073" t="n">
        <v>0.5920972042975541</v>
      </c>
      <c r="F5073" t="n">
        <v>8.851364610199999</v>
      </c>
      <c r="G5073" t="n">
        <v>9.236110235490816</v>
      </c>
    </row>
    <row r="5074">
      <c r="A5074" s="3" t="n">
        <v>45369.46437258102</v>
      </c>
      <c r="B5074" t="n">
        <v>-0.6536132225</v>
      </c>
      <c r="C5074" t="n">
        <v>-0.4219249899511667</v>
      </c>
      <c r="D5074" t="n">
        <v>-0.1652028259</v>
      </c>
      <c r="E5074" t="n">
        <v>1.235233701432871</v>
      </c>
      <c r="F5074" t="n">
        <v>9.41878718585</v>
      </c>
      <c r="G5074" t="n">
        <v>9.29406264509548</v>
      </c>
    </row>
    <row r="5075">
      <c r="A5075" s="3" t="n">
        <v>45369.46437313657</v>
      </c>
      <c r="B5075" t="n">
        <v>-1.3694790592</v>
      </c>
      <c r="C5075" t="n">
        <v>-0.3348084947601407</v>
      </c>
      <c r="D5075" t="n">
        <v>0.0383047749</v>
      </c>
      <c r="E5075" t="n">
        <v>1.586695876654201</v>
      </c>
      <c r="F5075" t="n">
        <v>9.447520670349999</v>
      </c>
      <c r="G5075" t="n">
        <v>9.325158686450491</v>
      </c>
    </row>
    <row r="5076">
      <c r="A5076" s="3" t="n">
        <v>45369.46437371528</v>
      </c>
      <c r="B5076" t="n">
        <v>-1.1611858132</v>
      </c>
      <c r="C5076" t="n">
        <v>-0.2769739706893947</v>
      </c>
      <c r="D5076" t="n">
        <v>0.8547280007</v>
      </c>
      <c r="E5076" t="n">
        <v>0.9578586410444083</v>
      </c>
      <c r="F5076" t="n">
        <v>9.679761755649999</v>
      </c>
      <c r="G5076" t="n">
        <v>9.297868699683708</v>
      </c>
    </row>
    <row r="5077">
      <c r="A5077" s="3" t="n">
        <v>45369.46437427084</v>
      </c>
      <c r="B5077" t="n">
        <v>0.4836247513999999</v>
      </c>
      <c r="C5077" t="n">
        <v>-0.509473869255829</v>
      </c>
      <c r="D5077" t="n">
        <v>3.4356813743</v>
      </c>
      <c r="E5077" t="n">
        <v>0.5163933637741271</v>
      </c>
      <c r="F5077" t="n">
        <v>9.107543728149999</v>
      </c>
      <c r="G5077" t="n">
        <v>9.534861141197695</v>
      </c>
    </row>
    <row r="5078">
      <c r="A5078" s="3" t="n">
        <v>45369.46437483796</v>
      </c>
      <c r="B5078" t="n">
        <v>0.6679799647499999</v>
      </c>
      <c r="C5078" t="n">
        <v>-0.4255489471643368</v>
      </c>
      <c r="D5078" t="n">
        <v>1.44370559305</v>
      </c>
      <c r="E5078" t="n">
        <v>0.9199925365721469</v>
      </c>
      <c r="F5078" t="n">
        <v>9.8449547749</v>
      </c>
      <c r="G5078" t="n">
        <v>9.528315488064246</v>
      </c>
    </row>
    <row r="5079">
      <c r="A5079" s="3" t="n">
        <v>45369.46437540509</v>
      </c>
      <c r="B5079" t="n">
        <v>-0.6272823672499999</v>
      </c>
      <c r="C5079" t="n">
        <v>-0.09693574067855498</v>
      </c>
      <c r="D5079" t="n">
        <v>-0.5219393329499999</v>
      </c>
      <c r="E5079" t="n">
        <v>1.632281551985086</v>
      </c>
      <c r="F5079" t="n">
        <v>9.095569808500001</v>
      </c>
      <c r="G5079" t="n">
        <v>9.500461127446997</v>
      </c>
    </row>
    <row r="5080">
      <c r="A5080" s="3" t="n">
        <v>45369.46437597222</v>
      </c>
      <c r="B5080" t="n">
        <v>-0.6153084475999999</v>
      </c>
      <c r="C5080" t="n">
        <v>-0.06830599179090929</v>
      </c>
      <c r="D5080" t="n">
        <v>-1.17315973285</v>
      </c>
      <c r="E5080" t="n">
        <v>1.797967121089516</v>
      </c>
      <c r="F5080" t="n">
        <v>9.509773284549999</v>
      </c>
      <c r="G5080" t="n">
        <v>9.482350828000609</v>
      </c>
    </row>
    <row r="5081">
      <c r="A5081" s="3" t="n">
        <v>45369.46437652778</v>
      </c>
      <c r="B5081" t="n">
        <v>-0.7278397563499999</v>
      </c>
      <c r="C5081" t="n">
        <v>-0.1154296653004665</v>
      </c>
      <c r="D5081" t="n">
        <v>3.3375168078</v>
      </c>
      <c r="E5081" t="n">
        <v>1.363979654467137</v>
      </c>
      <c r="F5081" t="n">
        <v>9.9359408736</v>
      </c>
      <c r="G5081" t="n">
        <v>9.416212471608883</v>
      </c>
    </row>
    <row r="5082">
      <c r="A5082" s="3" t="n">
        <v>45369.46437765046</v>
      </c>
      <c r="B5082" t="n">
        <v>1.10372865085</v>
      </c>
      <c r="C5082" t="n">
        <v>-0.3800134480496515</v>
      </c>
      <c r="D5082" t="n">
        <v>4.304776117249999</v>
      </c>
      <c r="E5082" t="n">
        <v>1.253337988877043</v>
      </c>
      <c r="F5082" t="n">
        <v>9.1219104704</v>
      </c>
      <c r="G5082" t="n">
        <v>9.491180927678931</v>
      </c>
    </row>
    <row r="5083">
      <c r="A5083" s="3" t="n">
        <v>45369.46437768519</v>
      </c>
      <c r="B5083" t="n">
        <v>-0.3088506351</v>
      </c>
      <c r="C5083" t="n">
        <v>0.03772693690769244</v>
      </c>
      <c r="D5083" t="n">
        <v>2.10210446075</v>
      </c>
      <c r="E5083" t="n">
        <v>2.126039270235321</v>
      </c>
      <c r="F5083" t="n">
        <v>9.52173739755</v>
      </c>
      <c r="G5083" t="n">
        <v>9.402456347621822</v>
      </c>
    </row>
    <row r="5084">
      <c r="A5084" s="3" t="n">
        <v>45369.46437822917</v>
      </c>
      <c r="B5084" t="n">
        <v>-0.5770036727</v>
      </c>
      <c r="C5084" t="n">
        <v>0.3979288031808869</v>
      </c>
      <c r="D5084" t="n">
        <v>-0.12210259915</v>
      </c>
      <c r="E5084" t="n">
        <v>2.449647999212361</v>
      </c>
      <c r="F5084" t="n">
        <v>9.236834601749999</v>
      </c>
      <c r="G5084" t="n">
        <v>9.461865124759118</v>
      </c>
    </row>
    <row r="5085">
      <c r="A5085" s="3" t="n">
        <v>45369.46437878472</v>
      </c>
      <c r="B5085" t="n">
        <v>0.6751682392</v>
      </c>
      <c r="C5085" t="n">
        <v>0.6416017449806546</v>
      </c>
      <c r="D5085" t="n">
        <v>0.1747741163</v>
      </c>
      <c r="E5085" t="n">
        <v>2.196153068806183</v>
      </c>
      <c r="F5085" t="n">
        <v>9.323025248599999</v>
      </c>
      <c r="G5085" t="n">
        <v>9.322598647895363</v>
      </c>
    </row>
    <row r="5086">
      <c r="A5086" s="3" t="n">
        <v>45369.46437935186</v>
      </c>
      <c r="B5086" t="n">
        <v>0.4836247513999999</v>
      </c>
      <c r="C5086" t="n">
        <v>0.4196392861434743</v>
      </c>
      <c r="D5086" t="n">
        <v>3.99592548215</v>
      </c>
      <c r="E5086" t="n">
        <v>1.195549503484852</v>
      </c>
      <c r="F5086" t="n">
        <v>9.761156950649999</v>
      </c>
      <c r="G5086" t="n">
        <v>9.33508187328429</v>
      </c>
    </row>
    <row r="5087">
      <c r="A5087" s="3" t="n">
        <v>45369.46437991898</v>
      </c>
      <c r="B5087" t="n">
        <v>2.4157505477</v>
      </c>
      <c r="C5087" t="n">
        <v>0.3159577818090917</v>
      </c>
      <c r="D5087" t="n">
        <v>3.41652898685</v>
      </c>
      <c r="E5087" t="n">
        <v>0.9024356613600256</v>
      </c>
      <c r="F5087" t="n">
        <v>9.085998518099998</v>
      </c>
      <c r="G5087" t="n">
        <v>9.449417628493615</v>
      </c>
    </row>
    <row r="5088">
      <c r="A5088" s="3" t="n">
        <v>45369.46438048611</v>
      </c>
      <c r="B5088" t="n">
        <v>-0.4668651865499999</v>
      </c>
      <c r="C5088" t="n">
        <v>0.7074188135734287</v>
      </c>
      <c r="D5088" t="n">
        <v>-0.9169806149</v>
      </c>
      <c r="E5088" t="n">
        <v>1.479221278968303</v>
      </c>
      <c r="F5088" t="n">
        <v>9.497799364899999</v>
      </c>
      <c r="G5088" t="n">
        <v>9.399328574895597</v>
      </c>
    </row>
    <row r="5089">
      <c r="A5089" s="3" t="n">
        <v>45369.46438105324</v>
      </c>
      <c r="B5089" t="n">
        <v>0.14844326105</v>
      </c>
      <c r="C5089" t="n">
        <v>0.895456252553499</v>
      </c>
      <c r="D5089" t="n">
        <v>-0.01675956485</v>
      </c>
      <c r="E5089" t="n">
        <v>1.280657784202335</v>
      </c>
      <c r="F5089" t="n">
        <v>9.150634148249999</v>
      </c>
      <c r="G5089" t="n">
        <v>9.472972950341051</v>
      </c>
    </row>
    <row r="5090">
      <c r="A5090" s="3" t="n">
        <v>45369.4643816088</v>
      </c>
      <c r="B5090" t="n">
        <v>-0.9073995178499999</v>
      </c>
      <c r="C5090" t="n">
        <v>0.5460031833193488</v>
      </c>
      <c r="D5090" t="n">
        <v>0.02154521005</v>
      </c>
      <c r="E5090" t="n">
        <v>0.638224599888813</v>
      </c>
      <c r="F5090" t="n">
        <v>9.967057374049999</v>
      </c>
      <c r="G5090" t="n">
        <v>9.440508344116925</v>
      </c>
    </row>
    <row r="5091">
      <c r="A5091" s="3" t="n">
        <v>45369.46438217592</v>
      </c>
      <c r="B5091" t="n">
        <v>1.98719013605</v>
      </c>
      <c r="C5091" t="n">
        <v>-0.02499987110955726</v>
      </c>
      <c r="D5091" t="n">
        <v>2.312800336</v>
      </c>
      <c r="E5091" t="n">
        <v>-0.188221845146854</v>
      </c>
      <c r="F5091" t="n">
        <v>9.40921589545</v>
      </c>
      <c r="G5091" t="n">
        <v>9.516046385963312</v>
      </c>
    </row>
    <row r="5092">
      <c r="A5092" s="3" t="n">
        <v>45369.46438274306</v>
      </c>
      <c r="B5092" t="n">
        <v>1.3263886391</v>
      </c>
      <c r="C5092" t="n">
        <v>-0.2951058493376467</v>
      </c>
      <c r="D5092" t="n">
        <v>1.85550643985</v>
      </c>
      <c r="E5092" t="n">
        <v>0.02560463738554768</v>
      </c>
      <c r="F5092" t="n">
        <v>9.28471066705</v>
      </c>
      <c r="G5092" t="n">
        <v>9.586387406214829</v>
      </c>
    </row>
    <row r="5093">
      <c r="A5093" s="3" t="n">
        <v>45369.46438329861</v>
      </c>
      <c r="B5093" t="n">
        <v>-0.6631943195500001</v>
      </c>
      <c r="C5093" t="n">
        <v>0.0691855728601401</v>
      </c>
      <c r="D5093" t="n">
        <v>-2.8898040087</v>
      </c>
      <c r="E5093" t="n">
        <v>0.9094625032638721</v>
      </c>
      <c r="F5093" t="n">
        <v>9.840169129699998</v>
      </c>
      <c r="G5093" t="n">
        <v>9.626616044682775</v>
      </c>
    </row>
    <row r="5094">
      <c r="A5094" s="3" t="n">
        <v>45369.46438387731</v>
      </c>
      <c r="B5094" t="n">
        <v>-2.2792812063</v>
      </c>
      <c r="C5094" t="n">
        <v>0.03488598011981375</v>
      </c>
      <c r="D5094" t="n">
        <v>0.18435521335</v>
      </c>
      <c r="E5094" t="n">
        <v>0.8546304142458067</v>
      </c>
      <c r="F5094" t="n">
        <v>9.435546750699999</v>
      </c>
      <c r="G5094" t="n">
        <v>9.656943121237438</v>
      </c>
    </row>
    <row r="5095">
      <c r="A5095" s="3" t="n">
        <v>45369.46438443287</v>
      </c>
      <c r="B5095" t="n">
        <v>-1.10133582825</v>
      </c>
      <c r="C5095" t="n">
        <v>-0.2379302452814691</v>
      </c>
      <c r="D5095" t="n">
        <v>1.1180953931</v>
      </c>
      <c r="E5095" t="n">
        <v>0.5807544534427753</v>
      </c>
      <c r="F5095" t="n">
        <v>10.05565065015</v>
      </c>
      <c r="G5095" t="n">
        <v>9.562547897251306</v>
      </c>
    </row>
    <row r="5096">
      <c r="A5096" s="3" t="n">
        <v>45369.46438556713</v>
      </c>
      <c r="B5096" t="n">
        <v>1.69030361395</v>
      </c>
      <c r="C5096" t="n">
        <v>-0.8486195092789069</v>
      </c>
      <c r="D5096" t="n">
        <v>3.01190660785</v>
      </c>
      <c r="E5096" t="n">
        <v>0.1693198130134035</v>
      </c>
      <c r="F5096" t="n">
        <v>9.34696328125</v>
      </c>
      <c r="G5096" t="n">
        <v>9.631572083283942</v>
      </c>
    </row>
    <row r="5097">
      <c r="A5097" s="3" t="n">
        <v>45369.46438612269</v>
      </c>
      <c r="B5097" t="n">
        <v>0.5027869455</v>
      </c>
      <c r="C5097" t="n">
        <v>-0.6741722584529156</v>
      </c>
      <c r="D5097" t="n">
        <v>1.78368253525</v>
      </c>
      <c r="E5097" t="n">
        <v>0.8053004273608413</v>
      </c>
      <c r="F5097" t="n">
        <v>9.919181308749998</v>
      </c>
      <c r="G5097" t="n">
        <v>9.715922737425785</v>
      </c>
    </row>
    <row r="5098">
      <c r="A5098" s="3" t="n">
        <v>45369.46438668981</v>
      </c>
      <c r="B5098" t="n">
        <v>-1.4029981889</v>
      </c>
      <c r="C5098" t="n">
        <v>-0.4203196253446398</v>
      </c>
      <c r="D5098" t="n">
        <v>-1.58017493445</v>
      </c>
      <c r="E5098" t="n">
        <v>1.838334081327045</v>
      </c>
      <c r="F5098" t="n">
        <v>9.473851525600001</v>
      </c>
      <c r="G5098" t="n">
        <v>9.872444597877301</v>
      </c>
    </row>
    <row r="5099">
      <c r="A5099" s="3" t="n">
        <v>45369.46438725694</v>
      </c>
      <c r="B5099" t="n">
        <v>-2.0685951377</v>
      </c>
      <c r="C5099" t="n">
        <v>-0.324061114999185</v>
      </c>
      <c r="D5099" t="n">
        <v>0.1005573891</v>
      </c>
      <c r="E5099" t="n">
        <v>1.600079256503967</v>
      </c>
      <c r="F5099" t="n">
        <v>9.71567370795</v>
      </c>
      <c r="G5099" t="n">
        <v>10.03876170152613</v>
      </c>
    </row>
    <row r="5100">
      <c r="A5100" s="3" t="n">
        <v>45369.46438782407</v>
      </c>
      <c r="B5100" t="n">
        <v>-0.7757256283</v>
      </c>
      <c r="C5100" t="n">
        <v>-0.9550250678181846</v>
      </c>
      <c r="D5100" t="n">
        <v>2.09971163815</v>
      </c>
      <c r="E5100" t="n">
        <v>1.304716422645808</v>
      </c>
      <c r="F5100" t="n">
        <v>10.3453488978</v>
      </c>
      <c r="G5100" t="n">
        <v>10.05429918405527</v>
      </c>
    </row>
    <row r="5101">
      <c r="A5101" s="3" t="n">
        <v>45369.46438837963</v>
      </c>
      <c r="B5101" t="n">
        <v>0.6488275773</v>
      </c>
      <c r="C5101" t="n">
        <v>-1.23621322346667</v>
      </c>
      <c r="D5101" t="n">
        <v>4.790793691249999</v>
      </c>
      <c r="E5101" t="n">
        <v>1.158106296506763</v>
      </c>
      <c r="F5101" t="n">
        <v>10.5823756283</v>
      </c>
      <c r="G5101" t="n">
        <v>10.1326277778801</v>
      </c>
    </row>
    <row r="5102">
      <c r="A5102" s="3" t="n">
        <v>45369.46438894676</v>
      </c>
      <c r="B5102" t="n">
        <v>-1.1923121203</v>
      </c>
      <c r="C5102" t="n">
        <v>-0.8101569136059463</v>
      </c>
      <c r="D5102" t="n">
        <v>1.9009994892</v>
      </c>
      <c r="E5102" t="n">
        <v>1.854908119903385</v>
      </c>
      <c r="F5102" t="n">
        <v>10.5488564986</v>
      </c>
      <c r="G5102" t="n">
        <v>10.14810866072299</v>
      </c>
    </row>
    <row r="5103">
      <c r="A5103" s="3" t="n">
        <v>45369.46439006944</v>
      </c>
      <c r="B5103" t="n">
        <v>-1.1180953931</v>
      </c>
      <c r="C5103" t="n">
        <v>-0.236272532822961</v>
      </c>
      <c r="D5103" t="n">
        <v>-0.9864116968999999</v>
      </c>
      <c r="E5103" t="n">
        <v>2.235101082224482</v>
      </c>
      <c r="F5103" t="n">
        <v>9.713280885349999</v>
      </c>
      <c r="G5103" t="n">
        <v>10.25869432096926</v>
      </c>
    </row>
    <row r="5104">
      <c r="A5104" s="3" t="n">
        <v>45369.46439011574</v>
      </c>
      <c r="B5104" t="n">
        <v>-1.79564664825</v>
      </c>
      <c r="C5104" t="n">
        <v>-0.2535720349060612</v>
      </c>
      <c r="D5104" t="n">
        <v>0.8475495329</v>
      </c>
      <c r="E5104" t="n">
        <v>1.585463850527394</v>
      </c>
      <c r="F5104" t="n">
        <v>9.75397848285</v>
      </c>
      <c r="G5104" t="n">
        <v>10.22589868887415</v>
      </c>
    </row>
    <row r="5105">
      <c r="A5105" s="3" t="n">
        <v>45369.46439063657</v>
      </c>
      <c r="B5105" t="n">
        <v>1.4987699328</v>
      </c>
      <c r="C5105" t="n">
        <v>-0.6655085060754098</v>
      </c>
      <c r="D5105" t="n">
        <v>2.4923600975</v>
      </c>
      <c r="E5105" t="n">
        <v>0.72171572058858</v>
      </c>
      <c r="F5105" t="n">
        <v>10.2160580242</v>
      </c>
      <c r="G5105" t="n">
        <v>10.24686505512159</v>
      </c>
    </row>
    <row r="5106">
      <c r="A5106" s="3" t="n">
        <v>45369.46439120371</v>
      </c>
      <c r="B5106" t="n">
        <v>0.5363060752</v>
      </c>
      <c r="C5106" t="n">
        <v>-0.638876799262123</v>
      </c>
      <c r="D5106" t="n">
        <v>2.84191813675</v>
      </c>
      <c r="E5106" t="n">
        <v>0.4345515433016329</v>
      </c>
      <c r="F5106" t="n">
        <v>10.5943397413</v>
      </c>
      <c r="G5106" t="n">
        <v>10.27047773101297</v>
      </c>
    </row>
    <row r="5107">
      <c r="A5107" s="3" t="n">
        <v>45369.46439177083</v>
      </c>
      <c r="B5107" t="n">
        <v>-0.7326254015499999</v>
      </c>
      <c r="C5107" t="n">
        <v>-0.2049636483020983</v>
      </c>
      <c r="D5107" t="n">
        <v>-1.17794537805</v>
      </c>
      <c r="E5107" t="n">
        <v>0.96001941864639</v>
      </c>
      <c r="F5107" t="n">
        <v>10.4866038844</v>
      </c>
      <c r="G5107" t="n">
        <v>10.29189108848208</v>
      </c>
    </row>
    <row r="5108">
      <c r="A5108" s="3" t="n">
        <v>45369.46439232639</v>
      </c>
      <c r="B5108" t="n">
        <v>-2.39420533765</v>
      </c>
      <c r="C5108" t="n">
        <v>-0.1372952944951051</v>
      </c>
      <c r="D5108" t="n">
        <v>-1.35032667175</v>
      </c>
      <c r="E5108" t="n">
        <v>0.5527431864255262</v>
      </c>
      <c r="F5108" t="n">
        <v>10.17056497485</v>
      </c>
      <c r="G5108" t="n">
        <v>10.27835798006005</v>
      </c>
    </row>
    <row r="5109">
      <c r="A5109" s="3" t="n">
        <v>45369.46439289352</v>
      </c>
      <c r="B5109" t="n">
        <v>-0.612915625</v>
      </c>
      <c r="C5109" t="n">
        <v>-0.3564911350660849</v>
      </c>
      <c r="D5109" t="n">
        <v>0.3088506351</v>
      </c>
      <c r="E5109" t="n">
        <v>-0.371966303077973</v>
      </c>
      <c r="F5109" t="n">
        <v>10.4459062869</v>
      </c>
      <c r="G5109" t="n">
        <v>10.05635579171774</v>
      </c>
    </row>
    <row r="5110">
      <c r="A5110" s="3" t="n">
        <v>45369.46439346065</v>
      </c>
      <c r="B5110" t="n">
        <v>1.55144144995</v>
      </c>
      <c r="C5110" t="n">
        <v>-0.7685616990300721</v>
      </c>
      <c r="D5110" t="n">
        <v>1.8698731821</v>
      </c>
      <c r="E5110" t="n">
        <v>-1.06166984918322</v>
      </c>
      <c r="F5110" t="n">
        <v>9.57920436655</v>
      </c>
      <c r="G5110" t="n">
        <v>9.779438169262031</v>
      </c>
    </row>
    <row r="5111">
      <c r="A5111" s="3" t="n">
        <v>45369.46439402777</v>
      </c>
      <c r="B5111" t="n">
        <v>0.02154521005</v>
      </c>
      <c r="C5111" t="n">
        <v>-0.3239380403987189</v>
      </c>
      <c r="D5111" t="n">
        <v>-0.7254469337499999</v>
      </c>
      <c r="E5111" t="n">
        <v>-1.034848707151868</v>
      </c>
      <c r="F5111" t="n">
        <v>9.385268056149998</v>
      </c>
      <c r="G5111" t="n">
        <v>9.507917427471005</v>
      </c>
    </row>
    <row r="5112">
      <c r="A5112" s="3" t="n">
        <v>45369.46439458333</v>
      </c>
      <c r="B5112" t="n">
        <v>-1.38623862405</v>
      </c>
      <c r="C5112" t="n">
        <v>-0.1222728553952216</v>
      </c>
      <c r="D5112" t="n">
        <v>-4.51067654065</v>
      </c>
      <c r="E5112" t="n">
        <v>-0.3960432518399774</v>
      </c>
      <c r="F5112" t="n">
        <v>9.1889487298</v>
      </c>
      <c r="G5112" t="n">
        <v>9.34645164386005</v>
      </c>
    </row>
    <row r="5113">
      <c r="A5113" s="3" t="n">
        <v>45369.46439515046</v>
      </c>
      <c r="B5113" t="n">
        <v>-1.24019799225</v>
      </c>
      <c r="C5113" t="n">
        <v>-0.09157788087995347</v>
      </c>
      <c r="D5113" t="n">
        <v>-0.6919278040499999</v>
      </c>
      <c r="E5113" t="n">
        <v>-0.6820523017660858</v>
      </c>
      <c r="F5113" t="n">
        <v>9.14824132565</v>
      </c>
      <c r="G5113" t="n">
        <v>9.273916379956201</v>
      </c>
    </row>
    <row r="5114">
      <c r="A5114" s="3" t="n">
        <v>45369.46439572917</v>
      </c>
      <c r="B5114" t="n">
        <v>0.22505281085</v>
      </c>
      <c r="C5114" t="n">
        <v>-0.8674604612986039</v>
      </c>
      <c r="D5114" t="n">
        <v>0.32321737735</v>
      </c>
      <c r="E5114" t="n">
        <v>-1.093753801943942</v>
      </c>
      <c r="F5114" t="n">
        <v>9.423582637699999</v>
      </c>
      <c r="G5114" t="n">
        <v>9.26091731106168</v>
      </c>
    </row>
    <row r="5115">
      <c r="A5115" s="3" t="n">
        <v>45369.46439627315</v>
      </c>
      <c r="B5115" t="n">
        <v>0.6488275773</v>
      </c>
      <c r="C5115" t="n">
        <v>-1.366838281512475</v>
      </c>
      <c r="D5115" t="n">
        <v>1.0821834408</v>
      </c>
      <c r="E5115" t="n">
        <v>-1.251062503187183</v>
      </c>
      <c r="F5115" t="n">
        <v>9.30865850635</v>
      </c>
      <c r="G5115" t="n">
        <v>9.400584786187206</v>
      </c>
    </row>
    <row r="5116">
      <c r="A5116" s="3" t="n">
        <v>45369.46439684027</v>
      </c>
      <c r="B5116" t="n">
        <v>-2.46124359705</v>
      </c>
      <c r="C5116" t="n">
        <v>-1.1152348001528</v>
      </c>
      <c r="D5116" t="n">
        <v>-0.4788391062</v>
      </c>
      <c r="E5116" t="n">
        <v>-0.4245380849973205</v>
      </c>
      <c r="F5116" t="n">
        <v>9.55047088205</v>
      </c>
      <c r="G5116" t="n">
        <v>9.442554047881844</v>
      </c>
    </row>
    <row r="5117">
      <c r="A5117" s="3" t="n">
        <v>45369.46439740741</v>
      </c>
      <c r="B5117" t="n">
        <v>-1.8459253428</v>
      </c>
      <c r="C5117" t="n">
        <v>-0.9462345604890469</v>
      </c>
      <c r="D5117" t="n">
        <v>-3.11485681955</v>
      </c>
      <c r="E5117" t="n">
        <v>0.1844876602733107</v>
      </c>
      <c r="F5117" t="n">
        <v>9.593561302149999</v>
      </c>
      <c r="G5117" t="n">
        <v>9.497770745026365</v>
      </c>
    </row>
    <row r="5118">
      <c r="A5118" s="3" t="n">
        <v>45369.46439797454</v>
      </c>
      <c r="B5118" t="n">
        <v>-2.7317796506</v>
      </c>
      <c r="C5118" t="n">
        <v>-1.21154949871667</v>
      </c>
      <c r="D5118" t="n">
        <v>-0.32082455475</v>
      </c>
      <c r="E5118" t="n">
        <v>-0.4085480792900944</v>
      </c>
      <c r="F5118" t="n">
        <v>9.581597189149999</v>
      </c>
      <c r="G5118" t="n">
        <v>9.527980461811564</v>
      </c>
    </row>
    <row r="5119">
      <c r="A5119" s="3" t="n">
        <v>45369.46439854167</v>
      </c>
      <c r="B5119" t="n">
        <v>0.22744563345</v>
      </c>
      <c r="C5119" t="n">
        <v>-1.735148464308397</v>
      </c>
      <c r="D5119" t="n">
        <v>0.56502975305</v>
      </c>
      <c r="E5119" t="n">
        <v>-0.477940826203731</v>
      </c>
      <c r="F5119" t="n">
        <v>9.461887412599999</v>
      </c>
      <c r="G5119" t="n">
        <v>9.464791941167976</v>
      </c>
    </row>
    <row r="5120">
      <c r="A5120" s="3" t="n">
        <v>45369.46439910879</v>
      </c>
      <c r="B5120" t="n">
        <v>0.2370267305</v>
      </c>
      <c r="C5120" t="n">
        <v>-1.474208092057114</v>
      </c>
      <c r="D5120" t="n">
        <v>2.1092927352</v>
      </c>
      <c r="E5120" t="n">
        <v>-0.2855289812625883</v>
      </c>
      <c r="F5120" t="n">
        <v>9.258379811799999</v>
      </c>
      <c r="G5120" t="n">
        <v>9.476121433614829</v>
      </c>
    </row>
    <row r="5121">
      <c r="A5121" s="3" t="n">
        <v>45369.46439966435</v>
      </c>
      <c r="B5121" t="n">
        <v>-1.9393042641</v>
      </c>
      <c r="C5121" t="n">
        <v>-0.9352119773263428</v>
      </c>
      <c r="D5121" t="n">
        <v>-0.8930327756000001</v>
      </c>
      <c r="E5121" t="n">
        <v>0.4563941988756423</v>
      </c>
      <c r="F5121" t="n">
        <v>9.591168479549999</v>
      </c>
      <c r="G5121" t="n">
        <v>9.51563398089886</v>
      </c>
    </row>
    <row r="5122">
      <c r="A5122" s="3" t="n">
        <v>45369.46440024306</v>
      </c>
      <c r="B5122" t="n">
        <v>-2.56897945395</v>
      </c>
      <c r="C5122" t="n">
        <v>-0.6509723990938245</v>
      </c>
      <c r="D5122" t="n">
        <v>-1.52031514285</v>
      </c>
      <c r="E5122" t="n">
        <v>1.10220916872378</v>
      </c>
      <c r="F5122" t="n">
        <v>9.48343262265</v>
      </c>
      <c r="G5122" t="n">
        <v>9.499645323891752</v>
      </c>
    </row>
    <row r="5123">
      <c r="A5123" s="3" t="n">
        <v>45369.46440079861</v>
      </c>
      <c r="B5123" t="n">
        <v>-1.27850276715</v>
      </c>
      <c r="C5123" t="n">
        <v>-0.8522355800252936</v>
      </c>
      <c r="D5123" t="n">
        <v>1.8746588273</v>
      </c>
      <c r="E5123" t="n">
        <v>0.6141660986012838</v>
      </c>
      <c r="F5123" t="n">
        <v>9.337382184199999</v>
      </c>
      <c r="G5123" t="n">
        <v>9.527571165615178</v>
      </c>
    </row>
    <row r="5124">
      <c r="A5124" s="3" t="n">
        <v>45369.46440136574</v>
      </c>
      <c r="B5124" t="n">
        <v>1.6328464516</v>
      </c>
      <c r="C5124" t="n">
        <v>-1.072903446765854</v>
      </c>
      <c r="D5124" t="n">
        <v>1.55622709515</v>
      </c>
      <c r="E5124" t="n">
        <v>0.2267911710036136</v>
      </c>
      <c r="F5124" t="n">
        <v>9.835383484500001</v>
      </c>
      <c r="G5124" t="n">
        <v>9.524903665377881</v>
      </c>
    </row>
    <row r="5125">
      <c r="A5125" s="3" t="n">
        <v>45369.46440192129</v>
      </c>
      <c r="B5125" t="n">
        <v>-0.6751682392</v>
      </c>
      <c r="C5125" t="n">
        <v>-0.6431430120426592</v>
      </c>
      <c r="D5125" t="n">
        <v>1.99436860385</v>
      </c>
      <c r="E5125" t="n">
        <v>0.5775058463298383</v>
      </c>
      <c r="F5125" t="n">
        <v>9.639054351499999</v>
      </c>
      <c r="G5125" t="n">
        <v>9.439075407391401</v>
      </c>
    </row>
    <row r="5126">
      <c r="A5126" s="3" t="n">
        <v>45369.46440248843</v>
      </c>
      <c r="B5126" t="n">
        <v>-0.6177012702</v>
      </c>
      <c r="C5126" t="n">
        <v>0.035180911118182</v>
      </c>
      <c r="D5126" t="n">
        <v>0.11253130875</v>
      </c>
      <c r="E5126" t="n">
        <v>1.675998431859562</v>
      </c>
      <c r="F5126" t="n">
        <v>9.06923895325</v>
      </c>
      <c r="G5126" t="n">
        <v>9.371318839453057</v>
      </c>
    </row>
    <row r="5127">
      <c r="A5127" s="3" t="n">
        <v>45369.46440305556</v>
      </c>
      <c r="B5127" t="n">
        <v>-2.05662121805</v>
      </c>
      <c r="C5127" t="n">
        <v>0.303927856815269</v>
      </c>
      <c r="D5127" t="n">
        <v>-1.38623862405</v>
      </c>
      <c r="E5127" t="n">
        <v>1.999601857473432</v>
      </c>
      <c r="F5127" t="n">
        <v>9.41878718585</v>
      </c>
      <c r="G5127" t="n">
        <v>9.306982506432309</v>
      </c>
    </row>
    <row r="5128">
      <c r="A5128" s="3" t="n">
        <v>45369.46440362268</v>
      </c>
      <c r="B5128" t="n">
        <v>1.6088986123</v>
      </c>
      <c r="C5128" t="n">
        <v>0.08038543008053634</v>
      </c>
      <c r="D5128" t="n">
        <v>2.3415338205</v>
      </c>
      <c r="E5128" t="n">
        <v>1.626949980409095</v>
      </c>
      <c r="F5128" t="n">
        <v>9.021353081299999</v>
      </c>
      <c r="G5128" t="n">
        <v>9.209478780130095</v>
      </c>
    </row>
    <row r="5129">
      <c r="A5129" s="3" t="n">
        <v>45369.46440473379</v>
      </c>
      <c r="B5129" t="n">
        <v>1.5059484006</v>
      </c>
      <c r="C5129" t="n">
        <v>-0.006207129404195932</v>
      </c>
      <c r="D5129" t="n">
        <v>5.236123474399999</v>
      </c>
      <c r="E5129" t="n">
        <v>1.435151519709095</v>
      </c>
      <c r="F5129" t="n">
        <v>8.9902267742</v>
      </c>
      <c r="G5129" t="n">
        <v>9.053022731672403</v>
      </c>
    </row>
    <row r="5130">
      <c r="A5130" s="3" t="n">
        <v>45369.46440476852</v>
      </c>
      <c r="B5130" t="n">
        <v>0.45250825095</v>
      </c>
      <c r="C5130" t="n">
        <v>0.6476385952803049</v>
      </c>
      <c r="D5130" t="n">
        <v>2.8586777016</v>
      </c>
      <c r="E5130" t="n">
        <v>1.619698522787534</v>
      </c>
      <c r="F5130" t="n">
        <v>9.411608718049999</v>
      </c>
      <c r="G5130" t="n">
        <v>9.007204188407833</v>
      </c>
    </row>
    <row r="5131">
      <c r="A5131" s="3" t="n">
        <v>45369.4644053125</v>
      </c>
      <c r="B5131" t="n">
        <v>-0.41898912125</v>
      </c>
      <c r="C5131" t="n">
        <v>0.8670393925503522</v>
      </c>
      <c r="D5131" t="n">
        <v>-0.8858543077999999</v>
      </c>
      <c r="E5131" t="n">
        <v>1.899489242240681</v>
      </c>
      <c r="F5131" t="n">
        <v>8.889669385099999</v>
      </c>
      <c r="G5131" t="n">
        <v>9.004625748096878</v>
      </c>
    </row>
    <row r="5132">
      <c r="A5132" s="3" t="n">
        <v>45369.46440587963</v>
      </c>
      <c r="B5132" t="n">
        <v>-0.1077358569</v>
      </c>
      <c r="C5132" t="n">
        <v>0.9030592865783245</v>
      </c>
      <c r="D5132" t="n">
        <v>-0.5075725906999999</v>
      </c>
      <c r="E5132" t="n">
        <v>1.202084527032637</v>
      </c>
      <c r="F5132" t="n">
        <v>8.8920622077</v>
      </c>
      <c r="G5132" t="n">
        <v>9.043016954100956</v>
      </c>
    </row>
    <row r="5133">
      <c r="A5133" s="3" t="n">
        <v>45369.46440643519</v>
      </c>
      <c r="B5133" t="n">
        <v>1.7405823085</v>
      </c>
      <c r="C5133" t="n">
        <v>0.1541777282116554</v>
      </c>
      <c r="D5133" t="n">
        <v>0.821208871</v>
      </c>
      <c r="E5133" t="n">
        <v>0.01980591266410248</v>
      </c>
      <c r="F5133" t="n">
        <v>8.9231885148</v>
      </c>
      <c r="G5133" t="n">
        <v>9.177035547373919</v>
      </c>
    </row>
    <row r="5134">
      <c r="A5134" s="3" t="n">
        <v>45369.46440755787</v>
      </c>
      <c r="B5134" t="n">
        <v>1.6088986123</v>
      </c>
      <c r="C5134" t="n">
        <v>0.2682065284181825</v>
      </c>
      <c r="D5134" t="n">
        <v>2.2864596741</v>
      </c>
      <c r="E5134" t="n">
        <v>-0.5916591053529155</v>
      </c>
      <c r="F5134" t="n">
        <v>9.203315472049999</v>
      </c>
      <c r="G5134" t="n">
        <v>9.129754441699909</v>
      </c>
    </row>
    <row r="5135">
      <c r="A5135" s="3" t="n">
        <v>45369.46440759259</v>
      </c>
      <c r="B5135" t="n">
        <v>-0.6488275773</v>
      </c>
      <c r="C5135" t="n">
        <v>0.5278348897679502</v>
      </c>
      <c r="D5135" t="n">
        <v>-0.6536132225</v>
      </c>
      <c r="E5135" t="n">
        <v>0.1749941372935903</v>
      </c>
      <c r="F5135" t="n">
        <v>9.332596538999999</v>
      </c>
      <c r="G5135" t="n">
        <v>9.097579966016109</v>
      </c>
    </row>
    <row r="5136">
      <c r="A5136" s="3" t="n">
        <v>45369.4644087037</v>
      </c>
      <c r="B5136" t="n">
        <v>-0.4668651865499999</v>
      </c>
      <c r="C5136" t="n">
        <v>0.6750935806477875</v>
      </c>
      <c r="D5136" t="n">
        <v>-2.6958676983</v>
      </c>
      <c r="E5136" t="n">
        <v>0.9018049497512848</v>
      </c>
      <c r="F5136" t="n">
        <v>9.607928044399999</v>
      </c>
      <c r="G5136" t="n">
        <v>9.16754232156541</v>
      </c>
    </row>
    <row r="5137">
      <c r="A5137" s="3" t="n">
        <v>45369.46440925926</v>
      </c>
      <c r="B5137" t="n">
        <v>-0.60333452795</v>
      </c>
      <c r="C5137" t="n">
        <v>0.2704126817783225</v>
      </c>
      <c r="D5137" t="n">
        <v>1.029502117</v>
      </c>
      <c r="E5137" t="n">
        <v>0.5572244597263418</v>
      </c>
      <c r="F5137" t="n">
        <v>9.095569808500001</v>
      </c>
      <c r="G5137" t="n">
        <v>9.244296753760981</v>
      </c>
    </row>
    <row r="5138">
      <c r="A5138" s="3" t="n">
        <v>45369.46440982639</v>
      </c>
      <c r="B5138" t="n">
        <v>2.521093582</v>
      </c>
      <c r="C5138" t="n">
        <v>-0.1149629922008162</v>
      </c>
      <c r="D5138" t="n">
        <v>2.4181433703</v>
      </c>
      <c r="E5138" t="n">
        <v>0.1877745567539633</v>
      </c>
      <c r="F5138" t="n">
        <v>8.59518549225</v>
      </c>
      <c r="G5138" t="n">
        <v>9.327630167984408</v>
      </c>
    </row>
    <row r="5139">
      <c r="A5139" s="3" t="n">
        <v>45369.46441039352</v>
      </c>
      <c r="B5139" t="n">
        <v>0.21548152045</v>
      </c>
      <c r="C5139" t="n">
        <v>-0.01232428450909095</v>
      </c>
      <c r="D5139" t="n">
        <v>3.21302138605</v>
      </c>
      <c r="E5139" t="n">
        <v>0.2983811790003503</v>
      </c>
      <c r="F5139" t="n">
        <v>9.5049778327</v>
      </c>
      <c r="G5139" t="n">
        <v>9.329561460832659</v>
      </c>
    </row>
    <row r="5140">
      <c r="A5140" s="3" t="n">
        <v>45369.46441094908</v>
      </c>
      <c r="B5140" t="n">
        <v>-0.60333452795</v>
      </c>
      <c r="C5140" t="n">
        <v>0.2077403932488351</v>
      </c>
      <c r="D5140" t="n">
        <v>-1.0510571337</v>
      </c>
      <c r="E5140" t="n">
        <v>1.248024956212824</v>
      </c>
      <c r="F5140" t="n">
        <v>9.648635448549999</v>
      </c>
      <c r="G5140" t="n">
        <v>9.469554201279513</v>
      </c>
    </row>
    <row r="5141">
      <c r="A5141" s="3" t="n">
        <v>45369.4644115162</v>
      </c>
      <c r="B5141" t="n">
        <v>-1.57298666</v>
      </c>
      <c r="C5141" t="n">
        <v>0.1735287174686486</v>
      </c>
      <c r="D5141" t="n">
        <v>-2.09014034775</v>
      </c>
      <c r="E5141" t="n">
        <v>1.615141630842895</v>
      </c>
      <c r="F5141" t="n">
        <v>9.888055001649999</v>
      </c>
      <c r="G5141" t="n">
        <v>9.650906270937789</v>
      </c>
    </row>
    <row r="5142">
      <c r="A5142" s="3" t="n">
        <v>45369.46441207176</v>
      </c>
      <c r="B5142" t="n">
        <v>0.6272823672499999</v>
      </c>
      <c r="C5142" t="n">
        <v>-0.171561169732518</v>
      </c>
      <c r="D5142" t="n">
        <v>1.86268490765</v>
      </c>
      <c r="E5142" t="n">
        <v>0.9183342754898627</v>
      </c>
      <c r="F5142" t="n">
        <v>9.756371305449999</v>
      </c>
      <c r="G5142" t="n">
        <v>9.974245648500027</v>
      </c>
    </row>
    <row r="5143">
      <c r="A5143" s="3" t="n">
        <v>45369.46441263889</v>
      </c>
      <c r="B5143" t="n">
        <v>0.7493849664</v>
      </c>
      <c r="C5143" t="n">
        <v>-0.4955211322229619</v>
      </c>
      <c r="D5143" t="n">
        <v>3.32075724295</v>
      </c>
      <c r="E5143" t="n">
        <v>0.8208464135585103</v>
      </c>
      <c r="F5143" t="n">
        <v>9.713280885349999</v>
      </c>
      <c r="G5143" t="n">
        <v>10.05322061257054</v>
      </c>
    </row>
    <row r="5144">
      <c r="A5144" s="3" t="n">
        <v>45369.46441320602</v>
      </c>
      <c r="B5144" t="n">
        <v>-0.404622379</v>
      </c>
      <c r="C5144" t="n">
        <v>-0.2396606732496511</v>
      </c>
      <c r="D5144" t="n">
        <v>2.90656357355</v>
      </c>
      <c r="E5144" t="n">
        <v>1.109908509080656</v>
      </c>
      <c r="F5144" t="n">
        <v>10.50097062665</v>
      </c>
      <c r="G5144" t="n">
        <v>9.976594741213198</v>
      </c>
    </row>
    <row r="5145">
      <c r="A5145" s="3" t="n">
        <v>45369.46441377314</v>
      </c>
      <c r="B5145" t="n">
        <v>-0.49081302585</v>
      </c>
      <c r="C5145" t="n">
        <v>-0.09302910506468545</v>
      </c>
      <c r="D5145" t="n">
        <v>-0.6224967220500001</v>
      </c>
      <c r="E5145" t="n">
        <v>1.653164024513408</v>
      </c>
      <c r="F5145" t="n">
        <v>10.1155006351</v>
      </c>
      <c r="G5145" t="n">
        <v>9.93173423221786</v>
      </c>
    </row>
    <row r="5146">
      <c r="A5146" s="3" t="n">
        <v>45369.46441434028</v>
      </c>
      <c r="B5146" t="n">
        <v>-1.27132429935</v>
      </c>
      <c r="C5146" t="n">
        <v>-0.1952937427783221</v>
      </c>
      <c r="D5146" t="n">
        <v>-0.6919278040499999</v>
      </c>
      <c r="E5146" t="n">
        <v>1.390175891158046</v>
      </c>
      <c r="F5146" t="n">
        <v>10.0867671506</v>
      </c>
      <c r="G5146" t="n">
        <v>9.925522165199677</v>
      </c>
    </row>
    <row r="5147">
      <c r="A5147" s="3" t="n">
        <v>45369.46441490741</v>
      </c>
      <c r="B5147" t="n">
        <v>0.32082455475</v>
      </c>
      <c r="C5147" t="n">
        <v>-0.8387872111173683</v>
      </c>
      <c r="D5147" t="n">
        <v>2.6575629234</v>
      </c>
      <c r="E5147" t="n">
        <v>0.695902194700235</v>
      </c>
      <c r="F5147" t="n">
        <v>9.17218916495</v>
      </c>
      <c r="G5147" t="n">
        <v>10.03678302129921</v>
      </c>
    </row>
    <row r="5148">
      <c r="A5148" s="3" t="n">
        <v>45369.46441546296</v>
      </c>
      <c r="B5148" t="n">
        <v>-0.35673650705</v>
      </c>
      <c r="C5148" t="n">
        <v>-0.7620717083505848</v>
      </c>
      <c r="D5148" t="n">
        <v>1.27610994455</v>
      </c>
      <c r="E5148" t="n">
        <v>0.4122147605798377</v>
      </c>
      <c r="F5148" t="n">
        <v>10.014943246</v>
      </c>
      <c r="G5148" t="n">
        <v>10.00104333686495</v>
      </c>
    </row>
    <row r="5149">
      <c r="A5149" s="3" t="n">
        <v>45369.4644160301</v>
      </c>
      <c r="B5149" t="n">
        <v>-0.7613588860499999</v>
      </c>
      <c r="C5149" t="n">
        <v>-0.6281357743932419</v>
      </c>
      <c r="D5149" t="n">
        <v>0.03591195229999999</v>
      </c>
      <c r="E5149" t="n">
        <v>0.570054529638463</v>
      </c>
      <c r="F5149" t="n">
        <v>10.0795886828</v>
      </c>
      <c r="G5149" t="n">
        <v>9.887059889557253</v>
      </c>
    </row>
    <row r="5150">
      <c r="A5150" s="3" t="n">
        <v>45369.46441659722</v>
      </c>
      <c r="B5150" t="n">
        <v>-1.61369406415</v>
      </c>
      <c r="C5150" t="n">
        <v>-0.5272450277712134</v>
      </c>
      <c r="D5150" t="n">
        <v>-0.2394195531</v>
      </c>
      <c r="E5150" t="n">
        <v>0.9753340913444084</v>
      </c>
      <c r="F5150" t="n">
        <v>10.39802041495</v>
      </c>
      <c r="G5150" t="n">
        <v>9.981579056798164</v>
      </c>
    </row>
    <row r="5151">
      <c r="A5151" s="3" t="n">
        <v>45369.46441716435</v>
      </c>
      <c r="B5151" t="n">
        <v>-1.3599077688</v>
      </c>
      <c r="C5151" t="n">
        <v>-0.6349446755019831</v>
      </c>
      <c r="D5151" t="n">
        <v>1.086969086</v>
      </c>
      <c r="E5151" t="n">
        <v>0.7000622944987199</v>
      </c>
      <c r="F5151" t="n">
        <v>10.32619651035</v>
      </c>
      <c r="G5151" t="n">
        <v>10.14938078210411</v>
      </c>
    </row>
    <row r="5152">
      <c r="A5152" s="3" t="n">
        <v>45369.46441771991</v>
      </c>
      <c r="B5152" t="n">
        <v>1.34314820395</v>
      </c>
      <c r="C5152" t="n">
        <v>-0.9015046010931262</v>
      </c>
      <c r="D5152" t="n">
        <v>1.0151451814</v>
      </c>
      <c r="E5152" t="n">
        <v>0.3240380728005836</v>
      </c>
      <c r="F5152" t="n">
        <v>9.47864697745</v>
      </c>
      <c r="G5152" t="n">
        <v>10.200077345097</v>
      </c>
    </row>
    <row r="5153">
      <c r="A5153" s="3" t="n">
        <v>45369.46441828704</v>
      </c>
      <c r="B5153" t="n">
        <v>-1.13485495795</v>
      </c>
      <c r="C5153" t="n">
        <v>-0.7067923766582771</v>
      </c>
      <c r="D5153" t="n">
        <v>0.96965213205</v>
      </c>
      <c r="E5153" t="n">
        <v>0.7374976607286734</v>
      </c>
      <c r="F5153" t="n">
        <v>10.02930998825</v>
      </c>
      <c r="G5153" t="n">
        <v>10.0973659218956</v>
      </c>
    </row>
    <row r="5154">
      <c r="A5154" s="3" t="n">
        <v>45369.46441885416</v>
      </c>
      <c r="B5154" t="n">
        <v>-0.90022105005</v>
      </c>
      <c r="C5154" t="n">
        <v>-0.6896746976383469</v>
      </c>
      <c r="D5154" t="n">
        <v>0.4668651865499999</v>
      </c>
      <c r="E5154" t="n">
        <v>0.9146072227254105</v>
      </c>
      <c r="F5154" t="n">
        <v>10.5488564986</v>
      </c>
      <c r="G5154" t="n">
        <v>9.996060872885225</v>
      </c>
    </row>
    <row r="5155">
      <c r="A5155" s="3" t="n">
        <v>45369.4644194213</v>
      </c>
      <c r="B5155" t="n">
        <v>-1.8124062131</v>
      </c>
      <c r="C5155" t="n">
        <v>-0.822265086065853</v>
      </c>
      <c r="D5155" t="n">
        <v>-0.2035076008</v>
      </c>
      <c r="E5155" t="n">
        <v>0.9618270882703991</v>
      </c>
      <c r="F5155" t="n">
        <v>10.2471843313</v>
      </c>
      <c r="G5155" t="n">
        <v>9.981677351891403</v>
      </c>
    </row>
    <row r="5156">
      <c r="A5156" s="3" t="n">
        <v>45369.46441997685</v>
      </c>
      <c r="B5156" t="n">
        <v>-0.69910627185</v>
      </c>
      <c r="C5156" t="n">
        <v>-1.252189033533686</v>
      </c>
      <c r="D5156" t="n">
        <v>1.51792232025</v>
      </c>
      <c r="E5156" t="n">
        <v>0.5360049950434747</v>
      </c>
      <c r="F5156" t="n">
        <v>9.404420443599999</v>
      </c>
      <c r="G5156" t="n">
        <v>10.02624055251868</v>
      </c>
    </row>
    <row r="5157">
      <c r="A5157" s="3" t="n">
        <v>45369.46442054398</v>
      </c>
      <c r="B5157" t="n">
        <v>-0.3064578125</v>
      </c>
      <c r="C5157" t="n">
        <v>-1.537751892314457</v>
      </c>
      <c r="D5157" t="n">
        <v>1.71903709845</v>
      </c>
      <c r="E5157" t="n">
        <v>0.3979110643454556</v>
      </c>
      <c r="F5157" t="n">
        <v>10.0532480209</v>
      </c>
      <c r="G5157" t="n">
        <v>10.02230595995154</v>
      </c>
    </row>
    <row r="5158">
      <c r="A5158" s="3" t="n">
        <v>45369.46442111111</v>
      </c>
      <c r="B5158" t="n">
        <v>-2.16674989755</v>
      </c>
      <c r="C5158" t="n">
        <v>-1.224691849854083</v>
      </c>
      <c r="D5158" t="n">
        <v>-0.5147510585</v>
      </c>
      <c r="E5158" t="n">
        <v>0.4475584758036144</v>
      </c>
      <c r="F5158" t="n">
        <v>9.85214304935</v>
      </c>
      <c r="G5158" t="n">
        <v>9.908835750186505</v>
      </c>
    </row>
    <row r="5159">
      <c r="A5159" s="3" t="n">
        <v>45369.46442167824</v>
      </c>
      <c r="B5159" t="n">
        <v>-1.8698731821</v>
      </c>
      <c r="C5159" t="n">
        <v>-1.024790581728441</v>
      </c>
      <c r="D5159" t="n">
        <v>0.1029502117</v>
      </c>
      <c r="E5159" t="n">
        <v>0.4786159763383463</v>
      </c>
      <c r="F5159" t="n">
        <v>10.3549201882</v>
      </c>
      <c r="G5159" t="n">
        <v>9.867871772983825</v>
      </c>
    </row>
    <row r="5160">
      <c r="A5160" s="3" t="n">
        <v>45369.4644222338</v>
      </c>
      <c r="B5160" t="n">
        <v>-1.37666733365</v>
      </c>
      <c r="C5160" t="n">
        <v>-1.017096156126227</v>
      </c>
      <c r="D5160" t="n">
        <v>-1.03190474625</v>
      </c>
      <c r="E5160" t="n">
        <v>0.188972522487996</v>
      </c>
      <c r="F5160" t="n">
        <v>9.832990661899998</v>
      </c>
      <c r="G5160" t="n">
        <v>10.00820445443802</v>
      </c>
    </row>
    <row r="5161">
      <c r="A5161" s="3" t="n">
        <v>45369.46442280093</v>
      </c>
      <c r="B5161" t="n">
        <v>0.05027869455</v>
      </c>
      <c r="C5161" t="n">
        <v>-1.390630974580423</v>
      </c>
      <c r="D5161" t="n">
        <v>1.029502117</v>
      </c>
      <c r="E5161" t="n">
        <v>-0.6721989273078108</v>
      </c>
      <c r="F5161" t="n">
        <v>9.655813916350001</v>
      </c>
      <c r="G5161" t="n">
        <v>10.14208536600248</v>
      </c>
    </row>
    <row r="5162">
      <c r="A5162" s="3" t="n">
        <v>45369.46442336805</v>
      </c>
      <c r="B5162" t="n">
        <v>-0.5746108501</v>
      </c>
      <c r="C5162" t="n">
        <v>-1.31318493353695</v>
      </c>
      <c r="D5162" t="n">
        <v>0.4501056217</v>
      </c>
      <c r="E5162" t="n">
        <v>-0.6862690241101418</v>
      </c>
      <c r="F5162" t="n">
        <v>10.19451281415</v>
      </c>
      <c r="G5162" t="n">
        <v>9.989849400209469</v>
      </c>
    </row>
    <row r="5163">
      <c r="A5163" s="3" t="n">
        <v>45369.46442393518</v>
      </c>
      <c r="B5163" t="n">
        <v>-1.20667886255</v>
      </c>
      <c r="C5163" t="n">
        <v>-0.9241234221545478</v>
      </c>
      <c r="D5163" t="n">
        <v>-1.1540073454</v>
      </c>
      <c r="E5163" t="n">
        <v>-0.3522307742724951</v>
      </c>
      <c r="F5163" t="n">
        <v>10.2495771539</v>
      </c>
      <c r="G5163" t="n">
        <v>9.987688668326134</v>
      </c>
    </row>
    <row r="5164">
      <c r="A5164" s="3" t="n">
        <v>45369.46442450232</v>
      </c>
      <c r="B5164" t="n">
        <v>-2.580953373599999</v>
      </c>
      <c r="C5164" t="n">
        <v>-0.8327742716706313</v>
      </c>
      <c r="D5164" t="n">
        <v>-2.19069773685</v>
      </c>
      <c r="E5164" t="n">
        <v>-0.4884203404059453</v>
      </c>
      <c r="F5164" t="n">
        <v>10.2447915087</v>
      </c>
      <c r="G5164" t="n">
        <v>9.929419382772055</v>
      </c>
    </row>
    <row r="5165">
      <c r="A5165" s="3" t="n">
        <v>45369.46442505787</v>
      </c>
      <c r="B5165" t="n">
        <v>-1.6400249194</v>
      </c>
      <c r="C5165" t="n">
        <v>-1.219529254401169</v>
      </c>
      <c r="D5165" t="n">
        <v>-1.5586297244</v>
      </c>
      <c r="E5165" t="n">
        <v>-0.4935253075030316</v>
      </c>
      <c r="F5165" t="n">
        <v>9.639054351499999</v>
      </c>
      <c r="G5165" t="n">
        <v>10.02561631009863</v>
      </c>
    </row>
    <row r="5166">
      <c r="A5166" s="3" t="n">
        <v>45369.464425625</v>
      </c>
      <c r="B5166" t="n">
        <v>0.6560158517499999</v>
      </c>
      <c r="C5166" t="n">
        <v>-1.438757098025762</v>
      </c>
      <c r="D5166" t="n">
        <v>2.39899098285</v>
      </c>
      <c r="E5166" t="n">
        <v>-0.9173038686008188</v>
      </c>
      <c r="F5166" t="n">
        <v>9.315836974149999</v>
      </c>
      <c r="G5166" t="n">
        <v>9.903256177804341</v>
      </c>
    </row>
    <row r="5167">
      <c r="A5167" s="3" t="n">
        <v>45369.46442619213</v>
      </c>
      <c r="B5167" t="n">
        <v>-0.4165864919999999</v>
      </c>
      <c r="C5167" t="n">
        <v>-1.049808031658162</v>
      </c>
      <c r="D5167" t="n">
        <v>-0.2035076008</v>
      </c>
      <c r="E5167" t="n">
        <v>-0.4103287291931247</v>
      </c>
      <c r="F5167" t="n">
        <v>10.26155107355</v>
      </c>
      <c r="G5167" t="n">
        <v>9.663434049149211</v>
      </c>
    </row>
    <row r="5168">
      <c r="A5168" s="3" t="n">
        <v>45369.46442674768</v>
      </c>
      <c r="B5168" t="n">
        <v>-1.6663655813</v>
      </c>
      <c r="C5168" t="n">
        <v>-0.5235867358533814</v>
      </c>
      <c r="D5168" t="n">
        <v>-1.5705938374</v>
      </c>
      <c r="E5168" t="n">
        <v>0.1873405953469703</v>
      </c>
      <c r="F5168" t="n">
        <v>9.6989141431</v>
      </c>
      <c r="G5168" t="n">
        <v>9.508056389301657</v>
      </c>
    </row>
    <row r="5169">
      <c r="A5169" s="3" t="n">
        <v>45369.46442731482</v>
      </c>
      <c r="B5169" t="n">
        <v>-2.2816740289</v>
      </c>
      <c r="C5169" t="n">
        <v>-0.1054398435371798</v>
      </c>
      <c r="D5169" t="n">
        <v>-0.208293246</v>
      </c>
      <c r="E5169" t="n">
        <v>0.4300643494358987</v>
      </c>
      <c r="F5169" t="n">
        <v>9.6749663038</v>
      </c>
      <c r="G5169" t="n">
        <v>9.375894567480678</v>
      </c>
    </row>
    <row r="5170">
      <c r="A5170" s="3" t="n">
        <v>45369.46442788195</v>
      </c>
      <c r="B5170" t="n">
        <v>0.9552853897999999</v>
      </c>
      <c r="C5170" t="n">
        <v>-0.3016654923773902</v>
      </c>
      <c r="D5170" t="n">
        <v>-0.22026716565</v>
      </c>
      <c r="E5170" t="n">
        <v>0.2718737126130545</v>
      </c>
      <c r="F5170" t="n">
        <v>8.626311799349999</v>
      </c>
      <c r="G5170" t="n">
        <v>9.360742653169606</v>
      </c>
    </row>
    <row r="5171">
      <c r="A5171" s="3" t="n">
        <v>45369.46442844907</v>
      </c>
      <c r="B5171" t="n">
        <v>1.6088986123</v>
      </c>
      <c r="C5171" t="n">
        <v>-0.3155290094686491</v>
      </c>
      <c r="D5171" t="n">
        <v>2.90417075095</v>
      </c>
      <c r="E5171" t="n">
        <v>-0.05590368840897455</v>
      </c>
      <c r="F5171" t="n">
        <v>9.078810243649999</v>
      </c>
      <c r="G5171" t="n">
        <v>9.229584904296411</v>
      </c>
    </row>
    <row r="5172">
      <c r="A5172" s="3" t="n">
        <v>45369.46442900463</v>
      </c>
      <c r="B5172" t="n">
        <v>0.29448389285</v>
      </c>
      <c r="C5172" t="n">
        <v>0.3651942283402108</v>
      </c>
      <c r="D5172" t="n">
        <v>-0.0263406619</v>
      </c>
      <c r="E5172" t="n">
        <v>0.3734840478955722</v>
      </c>
      <c r="F5172" t="n">
        <v>9.3014702319</v>
      </c>
      <c r="G5172" t="n">
        <v>8.952487584694662</v>
      </c>
    </row>
    <row r="5173">
      <c r="A5173" s="3" t="n">
        <v>45369.46442957176</v>
      </c>
      <c r="B5173" t="n">
        <v>-0.49081302585</v>
      </c>
      <c r="C5173" t="n">
        <v>1.051974569809793</v>
      </c>
      <c r="D5173" t="n">
        <v>-0.6560158517499999</v>
      </c>
      <c r="E5173" t="n">
        <v>0.5906685422656195</v>
      </c>
      <c r="F5173" t="n">
        <v>9.095569808500001</v>
      </c>
      <c r="G5173" t="n">
        <v>8.922825142985571</v>
      </c>
    </row>
    <row r="5174">
      <c r="A5174" s="3" t="n">
        <v>45369.46443126157</v>
      </c>
      <c r="B5174" t="n">
        <v>-0.5482701882</v>
      </c>
      <c r="C5174" t="n">
        <v>1.037961415583569</v>
      </c>
      <c r="D5174" t="n">
        <v>-0.1053430343</v>
      </c>
      <c r="E5174" t="n">
        <v>0.3611604948848495</v>
      </c>
      <c r="F5174" t="n">
        <v>9.210493939849998</v>
      </c>
      <c r="G5174" t="n">
        <v>9.039856469682077</v>
      </c>
    </row>
    <row r="5175">
      <c r="A5175" s="3" t="n">
        <v>45369.46443128472</v>
      </c>
      <c r="B5175" t="n">
        <v>2.3151931586</v>
      </c>
      <c r="C5175" t="n">
        <v>0.5742794127611904</v>
      </c>
      <c r="D5175" t="n">
        <v>0.52672497815</v>
      </c>
      <c r="E5175" t="n">
        <v>0.3155427022037304</v>
      </c>
      <c r="F5175" t="n">
        <v>8.60475678265</v>
      </c>
      <c r="G5175" t="n">
        <v>9.143387651101772</v>
      </c>
    </row>
    <row r="5176">
      <c r="A5176" s="3" t="n">
        <v>45369.46443181713</v>
      </c>
      <c r="B5176" t="n">
        <v>2.4516625</v>
      </c>
      <c r="C5176" t="n">
        <v>0.525770121326808</v>
      </c>
      <c r="D5176" t="n">
        <v>1.24737646005</v>
      </c>
      <c r="E5176" t="n">
        <v>0.4137266762698145</v>
      </c>
      <c r="F5176" t="n">
        <v>8.779540705599999</v>
      </c>
      <c r="G5176" t="n">
        <v>9.045628174682541</v>
      </c>
    </row>
    <row r="5177">
      <c r="A5177" s="3" t="n">
        <v>45369.46443239583</v>
      </c>
      <c r="B5177" t="n">
        <v>0.41898912125</v>
      </c>
      <c r="C5177" t="n">
        <v>0.8436849584423102</v>
      </c>
      <c r="D5177" t="n">
        <v>0.6177012702</v>
      </c>
      <c r="E5177" t="n">
        <v>1.054162504288698</v>
      </c>
      <c r="F5177" t="n">
        <v>9.6055352218</v>
      </c>
      <c r="G5177" t="n">
        <v>9.043703556756901</v>
      </c>
    </row>
    <row r="5178">
      <c r="A5178" s="3" t="n">
        <v>45369.46443296297</v>
      </c>
      <c r="B5178" t="n">
        <v>-1.4556795127</v>
      </c>
      <c r="C5178" t="n">
        <v>0.8531935685758767</v>
      </c>
      <c r="D5178" t="n">
        <v>0.5363060752</v>
      </c>
      <c r="E5178" t="n">
        <v>1.3443741266373</v>
      </c>
      <c r="F5178" t="n">
        <v>9.639054351499999</v>
      </c>
      <c r="G5178" t="n">
        <v>9.230132842292916</v>
      </c>
    </row>
    <row r="5179">
      <c r="A5179" s="3" t="n">
        <v>45369.46443351852</v>
      </c>
      <c r="B5179" t="n">
        <v>0.4309532342499999</v>
      </c>
      <c r="C5179" t="n">
        <v>0.4352064629345</v>
      </c>
      <c r="D5179" t="n">
        <v>2.06619250845</v>
      </c>
      <c r="E5179" t="n">
        <v>1.332057042815272</v>
      </c>
      <c r="F5179" t="n">
        <v>8.729262011049999</v>
      </c>
      <c r="G5179" t="n">
        <v>9.415557734850609</v>
      </c>
    </row>
    <row r="5180">
      <c r="A5180" s="3" t="n">
        <v>45369.46443408565</v>
      </c>
      <c r="B5180" t="n">
        <v>1.31920036465</v>
      </c>
      <c r="C5180" t="n">
        <v>-0.01052244401270419</v>
      </c>
      <c r="D5180" t="n">
        <v>2.2194214147</v>
      </c>
      <c r="E5180" t="n">
        <v>1.42466197026364</v>
      </c>
      <c r="F5180" t="n">
        <v>9.10993655075</v>
      </c>
      <c r="G5180" t="n">
        <v>9.516169803453637</v>
      </c>
    </row>
    <row r="5181">
      <c r="A5181" s="3" t="n">
        <v>45369.46443520833</v>
      </c>
      <c r="B5181" t="n">
        <v>1.0558427789</v>
      </c>
      <c r="C5181" t="n">
        <v>0.193437474231469</v>
      </c>
      <c r="D5181" t="n">
        <v>1.017538004</v>
      </c>
      <c r="E5181" t="n">
        <v>1.329882641056181</v>
      </c>
      <c r="F5181" t="n">
        <v>9.840169129699998</v>
      </c>
      <c r="G5181" t="n">
        <v>9.414089937655969</v>
      </c>
    </row>
    <row r="5182">
      <c r="A5182" s="3" t="n">
        <v>45369.46443524306</v>
      </c>
      <c r="B5182" t="n">
        <v>-0.6416491095</v>
      </c>
      <c r="C5182" t="n">
        <v>0.6723734125279739</v>
      </c>
      <c r="D5182" t="n">
        <v>0.7972708383499999</v>
      </c>
      <c r="E5182" t="n">
        <v>1.451668547131356</v>
      </c>
      <c r="F5182" t="n">
        <v>10.00057650375</v>
      </c>
      <c r="G5182" t="n">
        <v>9.197864369068789</v>
      </c>
    </row>
    <row r="5183">
      <c r="A5183" s="3" t="n">
        <v>45369.46443578703</v>
      </c>
      <c r="B5183" t="n">
        <v>-0.2418123757</v>
      </c>
      <c r="C5183" t="n">
        <v>0.8331706294896295</v>
      </c>
      <c r="D5183" t="n">
        <v>0.92895453455</v>
      </c>
      <c r="E5183" t="n">
        <v>1.084869937135551</v>
      </c>
      <c r="F5183" t="n">
        <v>9.157822422699999</v>
      </c>
      <c r="G5183" t="n">
        <v>9.197618448461096</v>
      </c>
    </row>
    <row r="5184">
      <c r="A5184" s="3" t="n">
        <v>45369.46443633102</v>
      </c>
      <c r="B5184" t="n">
        <v>1.6663655813</v>
      </c>
      <c r="C5184" t="n">
        <v>0.7174624461854332</v>
      </c>
      <c r="D5184" t="n">
        <v>1.7669229704</v>
      </c>
      <c r="E5184" t="n">
        <v>0.8385521258292563</v>
      </c>
      <c r="F5184" t="n">
        <v>8.580818749999999</v>
      </c>
      <c r="G5184" t="n">
        <v>9.264538890905154</v>
      </c>
    </row>
    <row r="5185">
      <c r="A5185" s="3" t="n">
        <v>45369.46443690972</v>
      </c>
      <c r="B5185" t="n">
        <v>1.7669229704</v>
      </c>
      <c r="C5185" t="n">
        <v>0.7420964309548972</v>
      </c>
      <c r="D5185" t="n">
        <v>0.3782817171</v>
      </c>
      <c r="E5185" t="n">
        <v>0.9323884850620072</v>
      </c>
      <c r="F5185" t="n">
        <v>8.76038831815</v>
      </c>
      <c r="G5185" t="n">
        <v>9.205694236165758</v>
      </c>
    </row>
    <row r="5186">
      <c r="A5186" s="3" t="n">
        <v>45369.46443747685</v>
      </c>
      <c r="B5186" t="n">
        <v>0.6009417053499999</v>
      </c>
      <c r="C5186" t="n">
        <v>0.9320244503271589</v>
      </c>
      <c r="D5186" t="n">
        <v>1.2641360249</v>
      </c>
      <c r="E5186" t="n">
        <v>1.056004485758045</v>
      </c>
      <c r="F5186" t="n">
        <v>9.0979626311</v>
      </c>
      <c r="G5186" t="n">
        <v>9.093513109400257</v>
      </c>
    </row>
    <row r="5187">
      <c r="A5187" s="3" t="n">
        <v>45369.46443803241</v>
      </c>
      <c r="B5187" t="n">
        <v>0.0766095498</v>
      </c>
      <c r="C5187" t="n">
        <v>0.9026799360963895</v>
      </c>
      <c r="D5187" t="n">
        <v>-0.32561019995</v>
      </c>
      <c r="E5187" t="n">
        <v>0.9530423872095597</v>
      </c>
      <c r="F5187" t="n">
        <v>9.806649999999999</v>
      </c>
      <c r="G5187" t="n">
        <v>9.054771218506552</v>
      </c>
    </row>
    <row r="5188">
      <c r="A5188" s="3" t="n">
        <v>45369.46443859953</v>
      </c>
      <c r="B5188" t="n">
        <v>1.20428603995</v>
      </c>
      <c r="C5188" t="n">
        <v>0.6376159932463887</v>
      </c>
      <c r="D5188" t="n">
        <v>2.1835094624</v>
      </c>
      <c r="E5188" t="n">
        <v>0.6901214831261091</v>
      </c>
      <c r="F5188" t="n">
        <v>9.2918989415</v>
      </c>
      <c r="G5188" t="n">
        <v>9.156008261027996</v>
      </c>
    </row>
    <row r="5189">
      <c r="A5189" s="3" t="n">
        <v>45369.46443916667</v>
      </c>
      <c r="B5189" t="n">
        <v>0.6344608350500001</v>
      </c>
      <c r="C5189" t="n">
        <v>0.3990112836100244</v>
      </c>
      <c r="D5189" t="n">
        <v>1.2569575571</v>
      </c>
      <c r="E5189" t="n">
        <v>0.7490787428955732</v>
      </c>
      <c r="F5189" t="n">
        <v>9.10993655075</v>
      </c>
      <c r="G5189" t="n">
        <v>9.213268536020305</v>
      </c>
    </row>
    <row r="5190">
      <c r="A5190" s="3" t="n">
        <v>45369.4644397338</v>
      </c>
      <c r="B5190" t="n">
        <v>0.28969824765</v>
      </c>
      <c r="C5190" t="n">
        <v>0.5336558566116565</v>
      </c>
      <c r="D5190" t="n">
        <v>0.04549304934999999</v>
      </c>
      <c r="E5190" t="n">
        <v>0.9423232844324037</v>
      </c>
      <c r="F5190" t="n">
        <v>8.762781140749999</v>
      </c>
      <c r="G5190" t="n">
        <v>9.139371267873335</v>
      </c>
    </row>
    <row r="5191">
      <c r="A5191" s="3" t="n">
        <v>45369.46444028935</v>
      </c>
      <c r="B5191" t="n">
        <v>-0.4812319287999999</v>
      </c>
      <c r="C5191" t="n">
        <v>0.6355075177777407</v>
      </c>
      <c r="D5191" t="n">
        <v>0.1005573891</v>
      </c>
      <c r="E5191" t="n">
        <v>0.7191163868554798</v>
      </c>
      <c r="F5191" t="n">
        <v>8.884883739899999</v>
      </c>
      <c r="G5191" t="n">
        <v>9.028122572934173</v>
      </c>
    </row>
    <row r="5192">
      <c r="A5192" s="3" t="n">
        <v>45369.46444085648</v>
      </c>
      <c r="B5192" t="n">
        <v>1.09894300565</v>
      </c>
      <c r="C5192" t="n">
        <v>0.3899922287594417</v>
      </c>
      <c r="D5192" t="n">
        <v>0.6919278040499999</v>
      </c>
      <c r="E5192" t="n">
        <v>0.6472904249163187</v>
      </c>
      <c r="F5192" t="n">
        <v>9.210493939849998</v>
      </c>
      <c r="G5192" t="n">
        <v>8.966024190593265</v>
      </c>
    </row>
    <row r="5193">
      <c r="A5193" s="3" t="n">
        <v>45369.46444142361</v>
      </c>
      <c r="B5193" t="n">
        <v>1.24976928265</v>
      </c>
      <c r="C5193" t="n">
        <v>0.2143994057700471</v>
      </c>
      <c r="D5193" t="n">
        <v>2.12844512265</v>
      </c>
      <c r="E5193" t="n">
        <v>0.5547705570125888</v>
      </c>
      <c r="F5193" t="n">
        <v>9.090784163299999</v>
      </c>
      <c r="G5193" t="n">
        <v>8.990574030191048</v>
      </c>
    </row>
    <row r="5194">
      <c r="A5194" s="3" t="n">
        <v>45369.46444197917</v>
      </c>
      <c r="B5194" t="n">
        <v>0.6895251748</v>
      </c>
      <c r="C5194" t="n">
        <v>0.5102149456808872</v>
      </c>
      <c r="D5194" t="n">
        <v>0.2011147782</v>
      </c>
      <c r="E5194" t="n">
        <v>1.011024971121914</v>
      </c>
      <c r="F5194" t="n">
        <v>8.942340902250001</v>
      </c>
      <c r="G5194" t="n">
        <v>8.963255469269255</v>
      </c>
    </row>
    <row r="5195">
      <c r="A5195" s="3" t="n">
        <v>45369.4644425463</v>
      </c>
      <c r="B5195" t="n">
        <v>-0.6943206266499999</v>
      </c>
      <c r="C5195" t="n">
        <v>0.6422360226439412</v>
      </c>
      <c r="D5195" t="n">
        <v>-0.2465980209</v>
      </c>
      <c r="E5195" t="n">
        <v>1.177575217016321</v>
      </c>
      <c r="F5195" t="n">
        <v>9.050086565799999</v>
      </c>
      <c r="G5195" t="n">
        <v>9.08326625739781</v>
      </c>
    </row>
    <row r="5196">
      <c r="A5196" s="3" t="n">
        <v>45369.46444310185</v>
      </c>
      <c r="B5196" t="n">
        <v>-0.35195086185</v>
      </c>
      <c r="C5196" t="n">
        <v>0.7216345014103751</v>
      </c>
      <c r="D5196" t="n">
        <v>1.3958197211</v>
      </c>
      <c r="E5196" t="n">
        <v>0.7229168637686501</v>
      </c>
      <c r="F5196" t="n">
        <v>9.10515090555</v>
      </c>
      <c r="G5196" t="n">
        <v>9.132071119891634</v>
      </c>
    </row>
    <row r="5197">
      <c r="A5197" s="3" t="n">
        <v>45369.46444423611</v>
      </c>
      <c r="B5197" t="n">
        <v>1.8028349227</v>
      </c>
      <c r="C5197" t="n">
        <v>0.3872558762382294</v>
      </c>
      <c r="D5197" t="n">
        <v>2.12605230005</v>
      </c>
      <c r="E5197" t="n">
        <v>0.3360606828107234</v>
      </c>
      <c r="F5197" t="n">
        <v>8.791504818599998</v>
      </c>
      <c r="G5197" t="n">
        <v>9.065798396393381</v>
      </c>
    </row>
    <row r="5198">
      <c r="A5198" s="3" t="n">
        <v>45369.46444427083</v>
      </c>
      <c r="B5198" t="n">
        <v>1.78368253525</v>
      </c>
      <c r="C5198" t="n">
        <v>0.4912131554574605</v>
      </c>
      <c r="D5198" t="n">
        <v>0.87867584</v>
      </c>
      <c r="E5198" t="n">
        <v>0.2817250525914926</v>
      </c>
      <c r="F5198" t="n">
        <v>9.090784163299999</v>
      </c>
      <c r="G5198" t="n">
        <v>9.009002028522518</v>
      </c>
    </row>
    <row r="5199">
      <c r="A5199" s="3" t="n">
        <v>45369.46444480324</v>
      </c>
      <c r="B5199" t="n">
        <v>-0.14844326105</v>
      </c>
      <c r="C5199" t="n">
        <v>1.008115116331471</v>
      </c>
      <c r="D5199" t="n">
        <v>-1.4628579805</v>
      </c>
      <c r="E5199" t="n">
        <v>0.8435691302475551</v>
      </c>
      <c r="F5199" t="n">
        <v>9.68694022345</v>
      </c>
      <c r="G5199" t="n">
        <v>8.957289574311329</v>
      </c>
    </row>
    <row r="5200">
      <c r="A5200" s="3" t="n">
        <v>45369.46444537037</v>
      </c>
      <c r="B5200" t="n">
        <v>0.3447625874</v>
      </c>
      <c r="C5200" t="n">
        <v>0.9826995026961567</v>
      </c>
      <c r="D5200" t="n">
        <v>-1.2282240726</v>
      </c>
      <c r="E5200" t="n">
        <v>0.7805550262461562</v>
      </c>
      <c r="F5200" t="n">
        <v>8.76517396335</v>
      </c>
      <c r="G5200" t="n">
        <v>9.005128881818322</v>
      </c>
    </row>
    <row r="5201">
      <c r="A5201" s="3" t="n">
        <v>45369.4644459375</v>
      </c>
      <c r="B5201" t="n">
        <v>0.04549304934999999</v>
      </c>
      <c r="C5201" t="n">
        <v>0.5582010786259923</v>
      </c>
      <c r="D5201" t="n">
        <v>1.8698731821</v>
      </c>
      <c r="E5201" t="n">
        <v>0.1590509246226112</v>
      </c>
      <c r="F5201" t="n">
        <v>8.439563763399999</v>
      </c>
      <c r="G5201" t="n">
        <v>9.017987777338021</v>
      </c>
    </row>
    <row r="5202">
      <c r="A5202" s="3" t="n">
        <v>45369.46444650463</v>
      </c>
      <c r="B5202" t="n">
        <v>2.05662121805</v>
      </c>
      <c r="C5202" t="n">
        <v>0.04849806750629371</v>
      </c>
      <c r="D5202" t="n">
        <v>2.33434554605</v>
      </c>
      <c r="E5202" t="n">
        <v>0.07139762392587434</v>
      </c>
      <c r="F5202" t="n">
        <v>8.884883739899999</v>
      </c>
      <c r="G5202" t="n">
        <v>8.998037302308882</v>
      </c>
    </row>
    <row r="5203">
      <c r="A5203" s="3" t="n">
        <v>45369.46444706019</v>
      </c>
      <c r="B5203" t="n">
        <v>1.04626168185</v>
      </c>
      <c r="C5203" t="n">
        <v>0.2457495513707465</v>
      </c>
      <c r="D5203" t="n">
        <v>1.17315973285</v>
      </c>
      <c r="E5203" t="n">
        <v>0.4271676387567612</v>
      </c>
      <c r="F5203" t="n">
        <v>9.2272535047</v>
      </c>
      <c r="G5203" t="n">
        <v>8.951770807731027</v>
      </c>
    </row>
    <row r="5204">
      <c r="A5204" s="3" t="n">
        <v>45369.46444762732</v>
      </c>
      <c r="B5204" t="n">
        <v>-2.3894098858</v>
      </c>
      <c r="C5204" t="n">
        <v>0.3387000889388121</v>
      </c>
      <c r="D5204" t="n">
        <v>-2.23618097955</v>
      </c>
      <c r="E5204" t="n">
        <v>0.7038854478613076</v>
      </c>
      <c r="F5204" t="n">
        <v>9.51216610715</v>
      </c>
      <c r="G5204" t="n">
        <v>8.92358674708359</v>
      </c>
    </row>
    <row r="5205">
      <c r="A5205" s="3" t="n">
        <v>45369.46444820602</v>
      </c>
      <c r="B5205" t="n">
        <v>-0.2465980209</v>
      </c>
      <c r="C5205" t="n">
        <v>0.01437844622389278</v>
      </c>
      <c r="D5205" t="n">
        <v>-1.1611858132</v>
      </c>
      <c r="E5205" t="n">
        <v>0.3529984589507005</v>
      </c>
      <c r="F5205" t="n">
        <v>8.734047656249999</v>
      </c>
      <c r="G5205" t="n">
        <v>9.116177466235108</v>
      </c>
    </row>
    <row r="5206">
      <c r="A5206" s="3" t="n">
        <v>45369.46444876157</v>
      </c>
      <c r="B5206" t="n">
        <v>0.7852969187</v>
      </c>
      <c r="C5206" t="n">
        <v>-0.247025147369115</v>
      </c>
      <c r="D5206" t="n">
        <v>1.9393042641</v>
      </c>
      <c r="E5206" t="n">
        <v>-0.4488308029186494</v>
      </c>
      <c r="F5206" t="n">
        <v>8.8489717876</v>
      </c>
      <c r="G5206" t="n">
        <v>9.164301486622636</v>
      </c>
    </row>
    <row r="5207">
      <c r="A5207" s="3" t="n">
        <v>45369.46444931713</v>
      </c>
      <c r="B5207" t="n">
        <v>1.491591465</v>
      </c>
      <c r="C5207" t="n">
        <v>-0.3304476900968542</v>
      </c>
      <c r="D5207" t="n">
        <v>0.751777789</v>
      </c>
      <c r="E5207" t="n">
        <v>-0.4710309097421925</v>
      </c>
      <c r="F5207" t="n">
        <v>9.200912842799999</v>
      </c>
      <c r="G5207" t="n">
        <v>9.073930692346995</v>
      </c>
    </row>
    <row r="5208">
      <c r="A5208" s="3" t="n">
        <v>45369.46444988426</v>
      </c>
      <c r="B5208" t="n">
        <v>-1.5705938374</v>
      </c>
      <c r="C5208" t="n">
        <v>0.002760446248718004</v>
      </c>
      <c r="D5208" t="n">
        <v>-0.7900825639</v>
      </c>
      <c r="E5208" t="n">
        <v>-0.1977239403730774</v>
      </c>
      <c r="F5208" t="n">
        <v>9.13867003525</v>
      </c>
      <c r="G5208" t="n">
        <v>9.066116689620888</v>
      </c>
    </row>
    <row r="5209">
      <c r="A5209" s="3" t="n">
        <v>45369.46445100694</v>
      </c>
      <c r="B5209" t="n">
        <v>-0.9097923404499999</v>
      </c>
      <c r="C5209" t="n">
        <v>0.2313528634062945</v>
      </c>
      <c r="D5209" t="n">
        <v>-1.5346818851</v>
      </c>
      <c r="E5209" t="n">
        <v>0.01722918680244784</v>
      </c>
      <c r="F5209" t="n">
        <v>9.4259754603</v>
      </c>
      <c r="G5209" t="n">
        <v>9.143383902172635</v>
      </c>
    </row>
    <row r="5210">
      <c r="A5210" s="3" t="n">
        <v>45369.46445104167</v>
      </c>
      <c r="B5210" t="n">
        <v>0.3734960719</v>
      </c>
      <c r="C5210" t="n">
        <v>-0.2420517356817023</v>
      </c>
      <c r="D5210" t="n">
        <v>-0.8810686625999998</v>
      </c>
      <c r="E5210" t="n">
        <v>-0.2418254055146859</v>
      </c>
      <c r="F5210" t="n">
        <v>8.851364610199999</v>
      </c>
      <c r="G5210" t="n">
        <v>9.212386623300027</v>
      </c>
    </row>
    <row r="5211">
      <c r="A5211" s="3" t="n">
        <v>45369.46445157407</v>
      </c>
      <c r="B5211" t="n">
        <v>0.92895453455</v>
      </c>
      <c r="C5211" t="n">
        <v>-0.4363605616257588</v>
      </c>
      <c r="D5211" t="n">
        <v>1.43891994785</v>
      </c>
      <c r="E5211" t="n">
        <v>-0.678502751652566</v>
      </c>
      <c r="F5211" t="n">
        <v>9.057265033599998</v>
      </c>
      <c r="G5211" t="n">
        <v>9.179514938233941</v>
      </c>
    </row>
    <row r="5212">
      <c r="A5212" s="3" t="n">
        <v>45369.4644521412</v>
      </c>
      <c r="B5212" t="n">
        <v>-0.4501056217</v>
      </c>
      <c r="C5212" t="n">
        <v>-0.2883287684079262</v>
      </c>
      <c r="D5212" t="n">
        <v>-0.5051797681</v>
      </c>
      <c r="E5212" t="n">
        <v>-0.3206676940686488</v>
      </c>
      <c r="F5212" t="n">
        <v>9.524130220149999</v>
      </c>
      <c r="G5212" t="n">
        <v>9.058315099507716</v>
      </c>
    </row>
    <row r="5213">
      <c r="A5213" s="3" t="n">
        <v>45369.46445383102</v>
      </c>
      <c r="B5213" t="n">
        <v>-1.2593503797</v>
      </c>
      <c r="C5213" t="n">
        <v>-0.05177728325407924</v>
      </c>
      <c r="D5213" t="n">
        <v>-0.9145877922999999</v>
      </c>
      <c r="E5213" t="n">
        <v>-0.4122288419234277</v>
      </c>
      <c r="F5213" t="n">
        <v>9.220075036899999</v>
      </c>
      <c r="G5213" t="n">
        <v>9.107454439630445</v>
      </c>
    </row>
    <row r="5214">
      <c r="A5214" s="3" t="n">
        <v>45369.46445385417</v>
      </c>
      <c r="B5214" t="n">
        <v>-0.7374110467499999</v>
      </c>
      <c r="C5214" t="n">
        <v>-0.413413480671563</v>
      </c>
      <c r="D5214" t="n">
        <v>-0.2298482627</v>
      </c>
      <c r="E5214" t="n">
        <v>-0.3382765742428914</v>
      </c>
      <c r="F5214" t="n">
        <v>8.7484143985</v>
      </c>
      <c r="G5214" t="n">
        <v>9.205979017624268</v>
      </c>
    </row>
    <row r="5215">
      <c r="A5215" s="3" t="n">
        <v>45369.46445439815</v>
      </c>
      <c r="B5215" t="n">
        <v>0.5219393329499999</v>
      </c>
      <c r="C5215" t="n">
        <v>-0.6090349804375309</v>
      </c>
      <c r="D5215" t="n">
        <v>-0.612915625</v>
      </c>
      <c r="E5215" t="n">
        <v>-0.09712615884755266</v>
      </c>
      <c r="F5215" t="n">
        <v>9.179367632749999</v>
      </c>
      <c r="G5215" t="n">
        <v>9.401238082808067</v>
      </c>
    </row>
    <row r="5216">
      <c r="A5216" s="3" t="n">
        <v>45369.4644549537</v>
      </c>
      <c r="B5216" t="n">
        <v>0.05745716234999999</v>
      </c>
      <c r="C5216" t="n">
        <v>-0.4965083121303044</v>
      </c>
      <c r="D5216" t="n">
        <v>0.56263693045</v>
      </c>
      <c r="E5216" t="n">
        <v>-0.05494039649522164</v>
      </c>
      <c r="F5216" t="n">
        <v>9.224860682099999</v>
      </c>
      <c r="G5216" t="n">
        <v>9.377106545980329</v>
      </c>
    </row>
    <row r="5217">
      <c r="A5217" s="3" t="n">
        <v>45369.4644555324</v>
      </c>
      <c r="B5217" t="n">
        <v>-1.48918883575</v>
      </c>
      <c r="C5217" t="n">
        <v>-0.3437712699550126</v>
      </c>
      <c r="D5217" t="n">
        <v>-1.7669229704</v>
      </c>
      <c r="E5217" t="n">
        <v>0.3335742284195815</v>
      </c>
      <c r="F5217" t="n">
        <v>10.1107149899</v>
      </c>
      <c r="G5217" t="n">
        <v>9.443792474619373</v>
      </c>
    </row>
    <row r="5218">
      <c r="A5218" s="3" t="n">
        <v>45369.46445608796</v>
      </c>
      <c r="B5218" t="n">
        <v>-0.9888045194999999</v>
      </c>
      <c r="C5218" t="n">
        <v>-0.3270956902614228</v>
      </c>
      <c r="D5218" t="n">
        <v>2.09492599295</v>
      </c>
      <c r="E5218" t="n">
        <v>-0.04867637023356666</v>
      </c>
      <c r="F5218" t="n">
        <v>9.69172586865</v>
      </c>
      <c r="G5218" t="n">
        <v>9.504762543586507</v>
      </c>
    </row>
    <row r="5219">
      <c r="A5219" s="3" t="n">
        <v>45369.46445665509</v>
      </c>
      <c r="B5219" t="n">
        <v>0.7014990944499999</v>
      </c>
      <c r="C5219" t="n">
        <v>-0.5375469707445237</v>
      </c>
      <c r="D5219" t="n">
        <v>1.44609841565</v>
      </c>
      <c r="E5219" t="n">
        <v>-0.1776950807219119</v>
      </c>
      <c r="F5219" t="n">
        <v>9.428368282899999</v>
      </c>
      <c r="G5219" t="n">
        <v>9.51523744020527</v>
      </c>
    </row>
    <row r="5220">
      <c r="A5220" s="3" t="n">
        <v>45369.46445777778</v>
      </c>
      <c r="B5220" t="n">
        <v>-0.0311263071</v>
      </c>
      <c r="C5220" t="n">
        <v>-0.4666082477481365</v>
      </c>
      <c r="D5220" t="n">
        <v>-1.17555255545</v>
      </c>
      <c r="E5220" t="n">
        <v>0.07854001971258771</v>
      </c>
      <c r="F5220" t="n">
        <v>8.90642894995</v>
      </c>
      <c r="G5220" t="n">
        <v>9.395103280305037</v>
      </c>
    </row>
    <row r="5221">
      <c r="A5221" s="3" t="n">
        <v>45369.4644578125</v>
      </c>
      <c r="B5221" t="n">
        <v>-1.23780516965</v>
      </c>
      <c r="C5221" t="n">
        <v>-0.3313223564114229</v>
      </c>
      <c r="D5221" t="n">
        <v>-1.14203342575</v>
      </c>
      <c r="E5221" t="n">
        <v>-0.06925193347773917</v>
      </c>
      <c r="F5221" t="n">
        <v>9.75876412805</v>
      </c>
      <c r="G5221" t="n">
        <v>9.401945967494665</v>
      </c>
    </row>
    <row r="5222">
      <c r="A5222" s="3" t="n">
        <v>45369.4644583449</v>
      </c>
      <c r="B5222" t="n">
        <v>-0.52672497815</v>
      </c>
      <c r="C5222" t="n">
        <v>-0.1811466786320517</v>
      </c>
      <c r="D5222" t="n">
        <v>-2.27209293185</v>
      </c>
      <c r="E5222" t="n">
        <v>-0.2692484564065275</v>
      </c>
      <c r="F5222" t="n">
        <v>9.059657856199999</v>
      </c>
      <c r="G5222" t="n">
        <v>9.409837349032543</v>
      </c>
    </row>
    <row r="5223">
      <c r="A5223" s="3" t="n">
        <v>45369.46445890046</v>
      </c>
      <c r="B5223" t="n">
        <v>-0.265760215</v>
      </c>
      <c r="C5223" t="n">
        <v>-0.4395852350264582</v>
      </c>
      <c r="D5223" t="n">
        <v>1.9800018616</v>
      </c>
      <c r="E5223" t="n">
        <v>-0.9840375275083945</v>
      </c>
      <c r="F5223" t="n">
        <v>9.416394363249999</v>
      </c>
      <c r="G5223" t="n">
        <v>9.526936202172172</v>
      </c>
    </row>
    <row r="5224">
      <c r="A5224" s="3" t="n">
        <v>45369.46445946759</v>
      </c>
      <c r="B5224" t="n">
        <v>0.7613588860499999</v>
      </c>
      <c r="C5224" t="n">
        <v>-0.51320764266154</v>
      </c>
      <c r="D5224" t="n">
        <v>0.7445993211999999</v>
      </c>
      <c r="E5224" t="n">
        <v>-0.7589442327955733</v>
      </c>
      <c r="F5224" t="n">
        <v>9.64624262595</v>
      </c>
      <c r="G5224" t="n">
        <v>9.553635755459116</v>
      </c>
    </row>
    <row r="5225">
      <c r="A5225" s="3" t="n">
        <v>45369.4644600463</v>
      </c>
      <c r="B5225" t="n">
        <v>-1.13485495795</v>
      </c>
      <c r="C5225" t="n">
        <v>-0.1975078740425414</v>
      </c>
      <c r="D5225" t="n">
        <v>-2.27209293185</v>
      </c>
      <c r="E5225" t="n">
        <v>-0.21347970658718</v>
      </c>
      <c r="F5225" t="n">
        <v>10.1753604267</v>
      </c>
      <c r="G5225" t="n">
        <v>9.628224723891286</v>
      </c>
    </row>
    <row r="5226">
      <c r="A5226" s="3" t="n">
        <v>45369.46446060185</v>
      </c>
      <c r="B5226" t="n">
        <v>-0.5698153982499999</v>
      </c>
      <c r="C5226" t="n">
        <v>-0.1780133739494177</v>
      </c>
      <c r="D5226" t="n">
        <v>-1.57778211185</v>
      </c>
      <c r="E5226" t="n">
        <v>-0.347086923465269</v>
      </c>
      <c r="F5226" t="n">
        <v>9.607928044399999</v>
      </c>
      <c r="G5226" t="n">
        <v>9.587908328478465</v>
      </c>
    </row>
    <row r="5227">
      <c r="A5227" s="3" t="n">
        <v>45369.46446116898</v>
      </c>
      <c r="B5227" t="n">
        <v>-0.682346707</v>
      </c>
      <c r="C5227" t="n">
        <v>-0.377636832710374</v>
      </c>
      <c r="D5227" t="n">
        <v>-0.39264845935</v>
      </c>
      <c r="E5227" t="n">
        <v>-0.5299619270076938</v>
      </c>
      <c r="F5227" t="n">
        <v>9.239227424349998</v>
      </c>
      <c r="G5227" t="n">
        <v>9.622040385233127</v>
      </c>
    </row>
    <row r="5228">
      <c r="A5228" s="3" t="n">
        <v>45369.46446173611</v>
      </c>
      <c r="B5228" t="n">
        <v>0.84036125845</v>
      </c>
      <c r="C5228" t="n">
        <v>-0.4491784932368311</v>
      </c>
      <c r="D5228" t="n">
        <v>1.31680754205</v>
      </c>
      <c r="E5228" t="n">
        <v>-1.038329862167952</v>
      </c>
      <c r="F5228" t="n">
        <v>9.208101117249999</v>
      </c>
      <c r="G5228" t="n">
        <v>9.471188231478347</v>
      </c>
    </row>
    <row r="5229">
      <c r="A5229" s="3" t="n">
        <v>45369.46446230324</v>
      </c>
      <c r="B5229" t="n">
        <v>-0.21787434305</v>
      </c>
      <c r="C5229" t="n">
        <v>-0.3698072627846163</v>
      </c>
      <c r="D5229" t="n">
        <v>-0.46207954135</v>
      </c>
      <c r="E5229" t="n">
        <v>-0.5180343432074606</v>
      </c>
      <c r="F5229" t="n">
        <v>9.813828467799999</v>
      </c>
      <c r="G5229" t="n">
        <v>9.352777733186389</v>
      </c>
    </row>
    <row r="5230">
      <c r="A5230" s="3" t="n">
        <v>45369.4644628588</v>
      </c>
      <c r="B5230" t="n">
        <v>-1.7717086156</v>
      </c>
      <c r="C5230" t="n">
        <v>-0.3305118562193481</v>
      </c>
      <c r="D5230" t="n">
        <v>-2.36786467575</v>
      </c>
      <c r="E5230" t="n">
        <v>-0.06117077383193475</v>
      </c>
      <c r="F5230" t="n">
        <v>9.416394363249999</v>
      </c>
      <c r="G5230" t="n">
        <v>9.39961737959513</v>
      </c>
    </row>
    <row r="5231">
      <c r="A5231" s="3" t="n">
        <v>45369.46446342592</v>
      </c>
      <c r="B5231" t="n">
        <v>-0.38546999155</v>
      </c>
      <c r="C5231" t="n">
        <v>-0.7012182219358993</v>
      </c>
      <c r="D5231" t="n">
        <v>-0.19392650375</v>
      </c>
      <c r="E5231" t="n">
        <v>-0.3223048559948727</v>
      </c>
      <c r="F5231" t="n">
        <v>9.299077409300001</v>
      </c>
      <c r="G5231" t="n">
        <v>9.569862560903756</v>
      </c>
    </row>
    <row r="5232">
      <c r="A5232" s="3" t="n">
        <v>45369.46446399306</v>
      </c>
      <c r="B5232" t="n">
        <v>-0.01915238745</v>
      </c>
      <c r="C5232" t="n">
        <v>-0.8923856281372986</v>
      </c>
      <c r="D5232" t="n">
        <v>0.2298482627</v>
      </c>
      <c r="E5232" t="n">
        <v>-0.3270203002108401</v>
      </c>
      <c r="F5232" t="n">
        <v>9.31344415155</v>
      </c>
      <c r="G5232" t="n">
        <v>9.699751457279165</v>
      </c>
    </row>
    <row r="5233">
      <c r="A5233" s="3" t="n">
        <v>45369.46446511574</v>
      </c>
      <c r="B5233" t="n">
        <v>-0.56502975305</v>
      </c>
      <c r="C5233" t="n">
        <v>-1.000748859184735</v>
      </c>
      <c r="D5233" t="n">
        <v>1.3216029939</v>
      </c>
      <c r="E5233" t="n">
        <v>-0.4044885833765746</v>
      </c>
      <c r="F5233" t="n">
        <v>9.945512163999998</v>
      </c>
      <c r="G5233" t="n">
        <v>9.684399318149094</v>
      </c>
    </row>
    <row r="5234">
      <c r="A5234" s="3" t="n">
        <v>45369.46446516204</v>
      </c>
      <c r="B5234" t="n">
        <v>-2.25773599625</v>
      </c>
      <c r="C5234" t="n">
        <v>-0.8389986598644545</v>
      </c>
      <c r="D5234" t="n">
        <v>-1.17555255545</v>
      </c>
      <c r="E5234" t="n">
        <v>0.07942872165209815</v>
      </c>
      <c r="F5234" t="n">
        <v>10.30703431625</v>
      </c>
      <c r="G5234" t="n">
        <v>9.628162180780796</v>
      </c>
    </row>
    <row r="5235">
      <c r="A5235" s="3" t="n">
        <v>45369.46446568287</v>
      </c>
      <c r="B5235" t="n">
        <v>-1.37188168845</v>
      </c>
      <c r="C5235" t="n">
        <v>-0.8493901656692331</v>
      </c>
      <c r="D5235" t="n">
        <v>-0.97204495465</v>
      </c>
      <c r="E5235" t="n">
        <v>0.3264770255164346</v>
      </c>
      <c r="F5235" t="n">
        <v>9.615116318849999</v>
      </c>
      <c r="G5235" t="n">
        <v>9.726202118246299</v>
      </c>
    </row>
    <row r="5236">
      <c r="A5236" s="3" t="n">
        <v>45369.46446680556</v>
      </c>
      <c r="B5236" t="n">
        <v>0.04788587195</v>
      </c>
      <c r="C5236" t="n">
        <v>-1.124890510036367</v>
      </c>
      <c r="D5236" t="n">
        <v>1.4293388508</v>
      </c>
      <c r="E5236" t="n">
        <v>0.0009879571243588958</v>
      </c>
      <c r="F5236" t="n">
        <v>9.48103980005</v>
      </c>
      <c r="G5236" t="n">
        <v>9.780694129101075</v>
      </c>
    </row>
    <row r="5237">
      <c r="A5237" s="3" t="n">
        <v>45369.46446684028</v>
      </c>
      <c r="B5237" t="n">
        <v>-0.39264845935</v>
      </c>
      <c r="C5237" t="n">
        <v>-1.031801719276693</v>
      </c>
      <c r="D5237" t="n">
        <v>-0.3687104267</v>
      </c>
      <c r="E5237" t="n">
        <v>0.0129859705018649</v>
      </c>
      <c r="F5237" t="n">
        <v>9.323025248599999</v>
      </c>
      <c r="G5237" t="n">
        <v>9.791058569466227</v>
      </c>
    </row>
    <row r="5238">
      <c r="A5238" s="3" t="n">
        <v>45369.46446737269</v>
      </c>
      <c r="B5238" t="n">
        <v>-1.2521719119</v>
      </c>
      <c r="C5238" t="n">
        <v>-0.7390165256531489</v>
      </c>
      <c r="D5238" t="n">
        <v>0.9744377772499999</v>
      </c>
      <c r="E5238" t="n">
        <v>0.1876452644173665</v>
      </c>
      <c r="F5238" t="n">
        <v>9.888055001649999</v>
      </c>
      <c r="G5238" t="n">
        <v>9.749229984051542</v>
      </c>
    </row>
    <row r="5239">
      <c r="A5239" s="3" t="n">
        <v>45369.46446793981</v>
      </c>
      <c r="B5239" t="n">
        <v>-1.5370747077</v>
      </c>
      <c r="C5239" t="n">
        <v>-0.5449074902009339</v>
      </c>
      <c r="D5239" t="n">
        <v>-0.4309532342499999</v>
      </c>
      <c r="E5239" t="n">
        <v>0.3904108744193484</v>
      </c>
      <c r="F5239" t="n">
        <v>10.1825388945</v>
      </c>
      <c r="G5239" t="n">
        <v>9.77136951366646</v>
      </c>
    </row>
    <row r="5240">
      <c r="A5240" s="3" t="n">
        <v>45369.46446850694</v>
      </c>
      <c r="B5240" t="n">
        <v>-0.52433215555</v>
      </c>
      <c r="C5240" t="n">
        <v>-0.6190109037318199</v>
      </c>
      <c r="D5240" t="n">
        <v>-0.19153368115</v>
      </c>
      <c r="E5240" t="n">
        <v>0.4082759847564115</v>
      </c>
      <c r="F5240" t="n">
        <v>9.892840646849999</v>
      </c>
      <c r="G5240" t="n">
        <v>9.880814722237904</v>
      </c>
    </row>
    <row r="5241">
      <c r="A5241" s="3" t="n">
        <v>45369.46446907408</v>
      </c>
      <c r="B5241" t="n">
        <v>0.35912932965</v>
      </c>
      <c r="C5241" t="n">
        <v>-0.7701861511721468</v>
      </c>
      <c r="D5241" t="n">
        <v>1.3000479772</v>
      </c>
      <c r="E5241" t="n">
        <v>0.1960467974891613</v>
      </c>
      <c r="F5241" t="n">
        <v>9.88566217905</v>
      </c>
      <c r="G5241" t="n">
        <v>9.917626006063081</v>
      </c>
    </row>
    <row r="5242">
      <c r="A5242" s="3" t="n">
        <v>45369.46446962963</v>
      </c>
      <c r="B5242" t="n">
        <v>-0.4932058484499999</v>
      </c>
      <c r="C5242" t="n">
        <v>-0.4064403124604906</v>
      </c>
      <c r="D5242" t="n">
        <v>0.6081299797999999</v>
      </c>
      <c r="E5242" t="n">
        <v>0.4219568329895117</v>
      </c>
      <c r="F5242" t="n">
        <v>9.8449547749</v>
      </c>
      <c r="G5242" t="n">
        <v>9.8969542736428</v>
      </c>
    </row>
    <row r="5243">
      <c r="A5243" s="3" t="n">
        <v>45369.46447019676</v>
      </c>
      <c r="B5243" t="n">
        <v>-1.06542387595</v>
      </c>
      <c r="C5243" t="n">
        <v>-0.2813721274881126</v>
      </c>
      <c r="D5243" t="n">
        <v>-0.3830673623</v>
      </c>
      <c r="E5243" t="n">
        <v>0.5968567898681835</v>
      </c>
      <c r="F5243" t="n">
        <v>9.840169129699998</v>
      </c>
      <c r="G5243" t="n">
        <v>9.915052686240703</v>
      </c>
    </row>
    <row r="5244">
      <c r="A5244" s="3" t="n">
        <v>45369.46447076389</v>
      </c>
      <c r="B5244" t="n">
        <v>-0.4118008468</v>
      </c>
      <c r="C5244" t="n">
        <v>-0.496264540299069</v>
      </c>
      <c r="D5244" t="n">
        <v>1.2210456048</v>
      </c>
      <c r="E5244" t="n">
        <v>0.7318470187081605</v>
      </c>
      <c r="F5244" t="n">
        <v>9.880866727199999</v>
      </c>
      <c r="G5244" t="n">
        <v>10.01433084470982</v>
      </c>
    </row>
    <row r="5245">
      <c r="A5245" s="3" t="n">
        <v>45369.46447133102</v>
      </c>
      <c r="B5245" t="n">
        <v>-0.5147510585</v>
      </c>
      <c r="C5245" t="n">
        <v>-0.8198604909139885</v>
      </c>
      <c r="D5245" t="n">
        <v>0.4381415087</v>
      </c>
      <c r="E5245" t="n">
        <v>1.020222168684502</v>
      </c>
      <c r="F5245" t="n">
        <v>10.0053719556</v>
      </c>
      <c r="G5245" t="n">
        <v>10.09631942204245</v>
      </c>
    </row>
    <row r="5246">
      <c r="A5246" s="3" t="n">
        <v>45369.46447188657</v>
      </c>
      <c r="B5246" t="n">
        <v>0.39504128195</v>
      </c>
      <c r="C5246" t="n">
        <v>-0.8038201946939417</v>
      </c>
      <c r="D5246" t="n">
        <v>1.561022547</v>
      </c>
      <c r="E5246" t="n">
        <v>1.294293873879025</v>
      </c>
      <c r="F5246" t="n">
        <v>10.19929845935</v>
      </c>
      <c r="G5246" t="n">
        <v>10.21031512194781</v>
      </c>
    </row>
    <row r="5247">
      <c r="A5247" s="3" t="n">
        <v>45369.46447245371</v>
      </c>
      <c r="B5247" t="n">
        <v>-2.1475975101</v>
      </c>
      <c r="C5247" t="n">
        <v>-0.5971652307270414</v>
      </c>
      <c r="D5247" t="n">
        <v>1.5993273219</v>
      </c>
      <c r="E5247" t="n">
        <v>1.332432370056181</v>
      </c>
      <c r="F5247" t="n">
        <v>10.6996827756</v>
      </c>
      <c r="G5247" t="n">
        <v>10.202307546466</v>
      </c>
    </row>
    <row r="5248">
      <c r="A5248" s="3" t="n">
        <v>45369.46447302083</v>
      </c>
      <c r="B5248" t="n">
        <v>-1.51792232025</v>
      </c>
      <c r="C5248" t="n">
        <v>-0.6531523785279738</v>
      </c>
      <c r="D5248" t="n">
        <v>0.53151062335</v>
      </c>
      <c r="E5248" t="n">
        <v>0.9978575661653875</v>
      </c>
      <c r="F5248" t="n">
        <v>10.2136652016</v>
      </c>
      <c r="G5248" t="n">
        <v>10.11062476414816</v>
      </c>
    </row>
    <row r="5249">
      <c r="A5249" s="3" t="n">
        <v>45369.46447358796</v>
      </c>
      <c r="B5249" t="n">
        <v>-0.138862164</v>
      </c>
      <c r="C5249" t="n">
        <v>-1.007829877686483</v>
      </c>
      <c r="D5249" t="n">
        <v>2.64319618115</v>
      </c>
      <c r="E5249" t="n">
        <v>0.5628387097030318</v>
      </c>
      <c r="F5249" t="n">
        <v>9.818623919649999</v>
      </c>
      <c r="G5249" t="n">
        <v>10.06973919442684</v>
      </c>
    </row>
    <row r="5250">
      <c r="A5250" s="3" t="n">
        <v>45369.46447414352</v>
      </c>
      <c r="B5250" t="n">
        <v>0.42138194385</v>
      </c>
      <c r="C5250" t="n">
        <v>-0.8967090349465059</v>
      </c>
      <c r="D5250" t="n">
        <v>0.31843173215</v>
      </c>
      <c r="E5250" t="n">
        <v>0.5958780679107242</v>
      </c>
      <c r="F5250" t="n">
        <v>10.19211999155</v>
      </c>
      <c r="G5250" t="n">
        <v>10.0712513844287</v>
      </c>
    </row>
    <row r="5251">
      <c r="A5251" s="3" t="n">
        <v>45369.46447471065</v>
      </c>
      <c r="B5251" t="n">
        <v>-1.20428603995</v>
      </c>
      <c r="C5251" t="n">
        <v>-0.8988632290631727</v>
      </c>
      <c r="D5251" t="n">
        <v>-1.75734187335</v>
      </c>
      <c r="E5251" t="n">
        <v>0.5439601540953396</v>
      </c>
      <c r="F5251" t="n">
        <v>9.519344574949999</v>
      </c>
      <c r="G5251" t="n">
        <v>10.09036152784793</v>
      </c>
    </row>
    <row r="5252">
      <c r="A5252" s="3" t="n">
        <v>45369.46447527777</v>
      </c>
      <c r="B5252" t="n">
        <v>-2.12844512265</v>
      </c>
      <c r="C5252" t="n">
        <v>-0.706775369321214</v>
      </c>
      <c r="D5252" t="n">
        <v>-0.39743410455</v>
      </c>
      <c r="E5252" t="n">
        <v>0.526660103388463</v>
      </c>
      <c r="F5252" t="n">
        <v>10.02930998825</v>
      </c>
      <c r="G5252" t="n">
        <v>10.15529570076949</v>
      </c>
    </row>
    <row r="5253">
      <c r="A5253" s="3" t="n">
        <v>45369.46447640046</v>
      </c>
      <c r="B5253" t="n">
        <v>-1.41018646335</v>
      </c>
      <c r="C5253" t="n">
        <v>-1.26269465308392</v>
      </c>
      <c r="D5253" t="n">
        <v>1.9009994892</v>
      </c>
      <c r="E5253" t="n">
        <v>0.6247049098899784</v>
      </c>
      <c r="F5253" t="n">
        <v>10.7260234375</v>
      </c>
      <c r="G5253" t="n">
        <v>10.37813401460609</v>
      </c>
    </row>
    <row r="5254">
      <c r="A5254" s="3" t="n">
        <v>45369.46447695602</v>
      </c>
      <c r="B5254" t="n">
        <v>0.4955986710499999</v>
      </c>
      <c r="C5254" t="n">
        <v>-1.494848667218769</v>
      </c>
      <c r="D5254" t="n">
        <v>2.29364794855</v>
      </c>
      <c r="E5254" t="n">
        <v>0.5390539488205142</v>
      </c>
      <c r="F5254" t="n">
        <v>10.66856627515</v>
      </c>
      <c r="G5254" t="n">
        <v>10.40394989500481</v>
      </c>
    </row>
    <row r="5255">
      <c r="A5255" s="3" t="n">
        <v>45369.46447753472</v>
      </c>
      <c r="B5255" t="n">
        <v>-2.0063425235</v>
      </c>
      <c r="C5255" t="n">
        <v>-1.350968744442778</v>
      </c>
      <c r="D5255" t="n">
        <v>0.8140304032</v>
      </c>
      <c r="E5255" t="n">
        <v>1.120330943550819</v>
      </c>
      <c r="F5255" t="n">
        <v>10.50097062665</v>
      </c>
      <c r="G5255" t="n">
        <v>10.39089639805982</v>
      </c>
    </row>
    <row r="5256">
      <c r="A5256" s="3" t="n">
        <v>45369.46447810185</v>
      </c>
      <c r="B5256" t="n">
        <v>-1.9009994892</v>
      </c>
      <c r="C5256" t="n">
        <v>-1.135166370520982</v>
      </c>
      <c r="D5256" t="n">
        <v>0.19392650375</v>
      </c>
      <c r="E5256" t="n">
        <v>1.390802236635901</v>
      </c>
      <c r="F5256" t="n">
        <v>10.47462996475</v>
      </c>
      <c r="G5256" t="n">
        <v>10.49125804276833</v>
      </c>
    </row>
    <row r="5257">
      <c r="A5257" s="3" t="n">
        <v>45369.46447865741</v>
      </c>
      <c r="B5257" t="n">
        <v>-2.5115222916</v>
      </c>
      <c r="C5257" t="n">
        <v>-1.200741450309794</v>
      </c>
      <c r="D5257" t="n">
        <v>0.8906399529999999</v>
      </c>
      <c r="E5257" t="n">
        <v>0.9527018747191169</v>
      </c>
      <c r="F5257" t="n">
        <v>10.30703431625</v>
      </c>
      <c r="G5257" t="n">
        <v>10.36750655485889</v>
      </c>
    </row>
    <row r="5258">
      <c r="A5258" s="3" t="n">
        <v>45369.46447922454</v>
      </c>
      <c r="B5258" t="n">
        <v>0.6440419320999999</v>
      </c>
      <c r="C5258" t="n">
        <v>-1.508370208822848</v>
      </c>
      <c r="D5258" t="n">
        <v>0.8499423555</v>
      </c>
      <c r="E5258" t="n">
        <v>0.543868351050118</v>
      </c>
      <c r="F5258" t="n">
        <v>9.588775656949998</v>
      </c>
      <c r="G5258" t="n">
        <v>10.19681959425446</v>
      </c>
    </row>
    <row r="5259">
      <c r="A5259" s="3" t="n">
        <v>45369.46448034723</v>
      </c>
      <c r="B5259" t="n">
        <v>-0.7924851931499999</v>
      </c>
      <c r="C5259" t="n">
        <v>-1.484963564018769</v>
      </c>
      <c r="D5259" t="n">
        <v>1.78128971265</v>
      </c>
      <c r="E5259" t="n">
        <v>0.7358065050791395</v>
      </c>
      <c r="F5259" t="n">
        <v>10.5823756283</v>
      </c>
      <c r="G5259" t="n">
        <v>10.1975171465266</v>
      </c>
    </row>
    <row r="5260">
      <c r="A5260" s="3" t="n">
        <v>45369.46448038195</v>
      </c>
      <c r="B5260" t="n">
        <v>-2.3918027084</v>
      </c>
      <c r="C5260" t="n">
        <v>-1.285033950331356</v>
      </c>
      <c r="D5260" t="n">
        <v>0.05745716234999999</v>
      </c>
      <c r="E5260" t="n">
        <v>1.104960265508977</v>
      </c>
      <c r="F5260" t="n">
        <v>10.5943397413</v>
      </c>
      <c r="G5260" t="n">
        <v>10.306997627035</v>
      </c>
    </row>
    <row r="5261">
      <c r="A5261" s="3" t="n">
        <v>45369.46448091435</v>
      </c>
      <c r="B5261" t="n">
        <v>-2.1475975101</v>
      </c>
      <c r="C5261" t="n">
        <v>-1.384367428364573</v>
      </c>
      <c r="D5261" t="n">
        <v>0.08140500164999999</v>
      </c>
      <c r="E5261" t="n">
        <v>1.175139967510959</v>
      </c>
      <c r="F5261" t="n">
        <v>9.93353824435</v>
      </c>
      <c r="G5261" t="n">
        <v>10.36344411009257</v>
      </c>
    </row>
    <row r="5262">
      <c r="A5262" s="3" t="n">
        <v>45369.46448148148</v>
      </c>
      <c r="B5262" t="n">
        <v>-1.27610994455</v>
      </c>
      <c r="C5262" t="n">
        <v>-1.448581029674713</v>
      </c>
      <c r="D5262" t="n">
        <v>2.02549491095</v>
      </c>
      <c r="E5262" t="n">
        <v>1.179938413932404</v>
      </c>
      <c r="F5262" t="n">
        <v>10.2830962836</v>
      </c>
      <c r="G5262" t="n">
        <v>10.41905810228837</v>
      </c>
    </row>
    <row r="5263">
      <c r="A5263" s="3" t="n">
        <v>45369.46448204861</v>
      </c>
      <c r="B5263" t="n">
        <v>-0.2322410853</v>
      </c>
      <c r="C5263" t="n">
        <v>-1.508692936759212</v>
      </c>
      <c r="D5263" t="n">
        <v>2.60967705145</v>
      </c>
      <c r="E5263" t="n">
        <v>1.260755153738348</v>
      </c>
      <c r="F5263" t="n">
        <v>10.80503561655</v>
      </c>
      <c r="G5263" t="n">
        <v>10.38548328727509</v>
      </c>
    </row>
    <row r="5264">
      <c r="A5264" s="3" t="n">
        <v>45369.46448260417</v>
      </c>
      <c r="B5264" t="n">
        <v>-2.2098501243</v>
      </c>
      <c r="C5264" t="n">
        <v>-0.9898822223304224</v>
      </c>
      <c r="D5264" t="n">
        <v>0.8906399529999999</v>
      </c>
      <c r="E5264" t="n">
        <v>1.389187614003151</v>
      </c>
      <c r="F5264" t="n">
        <v>10.558427789</v>
      </c>
      <c r="G5264" t="n">
        <v>10.19825504550562</v>
      </c>
    </row>
    <row r="5265">
      <c r="A5265" s="3" t="n">
        <v>45369.46448317129</v>
      </c>
      <c r="B5265" t="n">
        <v>-1.04626168185</v>
      </c>
      <c r="C5265" t="n">
        <v>-0.7264818667852</v>
      </c>
      <c r="D5265" t="n">
        <v>0.56742257565</v>
      </c>
      <c r="E5265" t="n">
        <v>1.532667704342895</v>
      </c>
      <c r="F5265" t="n">
        <v>9.88566217905</v>
      </c>
      <c r="G5265" t="n">
        <v>10.15315090183499</v>
      </c>
    </row>
    <row r="5266">
      <c r="A5266" s="3" t="n">
        <v>45369.46448373843</v>
      </c>
      <c r="B5266" t="n">
        <v>-0.2370267305</v>
      </c>
      <c r="C5266" t="n">
        <v>-0.8870325002187669</v>
      </c>
      <c r="D5266" t="n">
        <v>1.7717086156</v>
      </c>
      <c r="E5266" t="n">
        <v>1.629618006410844</v>
      </c>
      <c r="F5266" t="n">
        <v>9.964664551449999</v>
      </c>
      <c r="G5266" t="n">
        <v>10.18872327887683</v>
      </c>
    </row>
    <row r="5267">
      <c r="A5267" s="3" t="n">
        <v>45369.46448430556</v>
      </c>
      <c r="B5267" t="n">
        <v>0.1005573891</v>
      </c>
      <c r="C5267" t="n">
        <v>-0.8517883830696993</v>
      </c>
      <c r="D5267" t="n">
        <v>1.67833950095</v>
      </c>
      <c r="E5267" t="n">
        <v>1.412734820790563</v>
      </c>
      <c r="F5267" t="n">
        <v>9.792283257749999</v>
      </c>
      <c r="G5267" t="n">
        <v>10.11733681030108</v>
      </c>
    </row>
    <row r="5268">
      <c r="A5268" s="3" t="n">
        <v>45369.46448487268</v>
      </c>
      <c r="B5268" t="n">
        <v>-0.8810686625999998</v>
      </c>
      <c r="C5268" t="n">
        <v>-0.8322718008695826</v>
      </c>
      <c r="D5268" t="n">
        <v>1.72621556625</v>
      </c>
      <c r="E5268" t="n">
        <v>1.602027922438466</v>
      </c>
      <c r="F5268" t="n">
        <v>10.20169128195</v>
      </c>
      <c r="G5268" t="n">
        <v>10.02121749037951</v>
      </c>
    </row>
    <row r="5269">
      <c r="A5269" s="3" t="n">
        <v>45369.46448542824</v>
      </c>
      <c r="B5269" t="n">
        <v>-2.0781664281</v>
      </c>
      <c r="C5269" t="n">
        <v>-0.5876120449116565</v>
      </c>
      <c r="D5269" t="n">
        <v>1.1540073454</v>
      </c>
      <c r="E5269" t="n">
        <v>1.510724422024596</v>
      </c>
      <c r="F5269" t="n">
        <v>10.3860464953</v>
      </c>
      <c r="G5269" t="n">
        <v>10.06151783854688</v>
      </c>
    </row>
    <row r="5270">
      <c r="A5270" s="3" t="n">
        <v>45369.46448599537</v>
      </c>
      <c r="B5270" t="n">
        <v>-1.1923121203</v>
      </c>
      <c r="C5270" t="n">
        <v>-0.8989762227017507</v>
      </c>
      <c r="D5270" t="n">
        <v>2.40616945065</v>
      </c>
      <c r="E5270" t="n">
        <v>1.369304619698489</v>
      </c>
      <c r="F5270" t="n">
        <v>10.33576780075</v>
      </c>
      <c r="G5270" t="n">
        <v>10.24436387932579</v>
      </c>
    </row>
    <row r="5271">
      <c r="A5271" s="3" t="n">
        <v>45369.4644865625</v>
      </c>
      <c r="B5271" t="n">
        <v>0.56024410785</v>
      </c>
      <c r="C5271" t="n">
        <v>-0.9715895054784409</v>
      </c>
      <c r="D5271" t="n">
        <v>0.8427638877</v>
      </c>
      <c r="E5271" t="n">
        <v>1.378434908019701</v>
      </c>
      <c r="F5271" t="n">
        <v>10.0460695531</v>
      </c>
      <c r="G5271" t="n">
        <v>10.29059050724257</v>
      </c>
    </row>
    <row r="5272">
      <c r="A5272" s="3" t="n">
        <v>45369.46448768518</v>
      </c>
      <c r="B5272" t="n">
        <v>-0.9983856165499999</v>
      </c>
      <c r="C5272" t="n">
        <v>-0.7048061299951068</v>
      </c>
      <c r="D5272" t="n">
        <v>1.642417742</v>
      </c>
      <c r="E5272" t="n">
        <v>1.422976323711193</v>
      </c>
      <c r="F5272" t="n">
        <v>10.01973869785</v>
      </c>
      <c r="G5272" t="n">
        <v>10.30906353844234</v>
      </c>
    </row>
    <row r="5273">
      <c r="A5273" s="3" t="n">
        <v>45369.46448770833</v>
      </c>
      <c r="B5273" t="n">
        <v>-0.7781184509</v>
      </c>
      <c r="C5273" t="n">
        <v>-0.4286081190592085</v>
      </c>
      <c r="D5273" t="n">
        <v>-0.45968671875</v>
      </c>
      <c r="E5273" t="n">
        <v>1.530537832546974</v>
      </c>
      <c r="F5273" t="n">
        <v>10.4937823522</v>
      </c>
      <c r="G5273" t="n">
        <v>10.24276834422858</v>
      </c>
    </row>
    <row r="5274">
      <c r="A5274" s="3" t="n">
        <v>45369.46448825231</v>
      </c>
      <c r="B5274" t="n">
        <v>-1.4628579805</v>
      </c>
      <c r="C5274" t="n">
        <v>-0.5571088372655026</v>
      </c>
      <c r="D5274" t="n">
        <v>2.63362489075</v>
      </c>
      <c r="E5274" t="n">
        <v>1.340245664143244</v>
      </c>
      <c r="F5274" t="n">
        <v>10.68292321075</v>
      </c>
      <c r="G5274" t="n">
        <v>10.28451893362975</v>
      </c>
    </row>
    <row r="5275">
      <c r="A5275" s="3" t="n">
        <v>45369.46448881945</v>
      </c>
      <c r="B5275" t="n">
        <v>0.4141936694</v>
      </c>
      <c r="C5275" t="n">
        <v>-1.090496805459094</v>
      </c>
      <c r="D5275" t="n">
        <v>2.77009423215</v>
      </c>
      <c r="E5275" t="n">
        <v>1.464521842116671</v>
      </c>
      <c r="F5275" t="n">
        <v>9.976638471099999</v>
      </c>
      <c r="G5275" t="n">
        <v>10.36538038627346</v>
      </c>
    </row>
    <row r="5276">
      <c r="A5276" s="3" t="n">
        <v>45369.46448938658</v>
      </c>
      <c r="B5276" t="n">
        <v>-0.12210259915</v>
      </c>
      <c r="C5276" t="n">
        <v>-1.082683579950003</v>
      </c>
      <c r="D5276" t="n">
        <v>1.10372865085</v>
      </c>
      <c r="E5276" t="n">
        <v>2.078676351040682</v>
      </c>
      <c r="F5276" t="n">
        <v>10.22563912125</v>
      </c>
      <c r="G5276" t="n">
        <v>10.40952498695947</v>
      </c>
    </row>
    <row r="5277">
      <c r="A5277" s="3" t="n">
        <v>45369.46448994213</v>
      </c>
      <c r="B5277" t="n">
        <v>-2.05183557285</v>
      </c>
      <c r="C5277" t="n">
        <v>-0.7135963630123562</v>
      </c>
      <c r="D5277" t="n">
        <v>1.48201036795</v>
      </c>
      <c r="E5277" t="n">
        <v>1.890255104010495</v>
      </c>
      <c r="F5277" t="n">
        <v>10.33576780075</v>
      </c>
      <c r="G5277" t="n">
        <v>10.32965677194397</v>
      </c>
    </row>
    <row r="5278">
      <c r="A5278" s="3" t="n">
        <v>45369.46449050926</v>
      </c>
      <c r="B5278" t="n">
        <v>-2.4492696774</v>
      </c>
      <c r="C5278" t="n">
        <v>-0.7241941513569948</v>
      </c>
      <c r="D5278" t="n">
        <v>0.7493849664</v>
      </c>
      <c r="E5278" t="n">
        <v>1.758645426301637</v>
      </c>
      <c r="F5278" t="n">
        <v>10.67574474295</v>
      </c>
      <c r="G5278" t="n">
        <v>10.19197195456774</v>
      </c>
    </row>
    <row r="5279">
      <c r="A5279" s="3" t="n">
        <v>45369.46449107639</v>
      </c>
      <c r="B5279" t="n">
        <v>-0.62967518985</v>
      </c>
      <c r="C5279" t="n">
        <v>-0.8999195355663195</v>
      </c>
      <c r="D5279" t="n">
        <v>3.6703152822</v>
      </c>
      <c r="E5279" t="n">
        <v>0.9989839593559465</v>
      </c>
      <c r="F5279" t="n">
        <v>10.19929845935</v>
      </c>
      <c r="G5279" t="n">
        <v>10.13537677160749</v>
      </c>
    </row>
    <row r="5280">
      <c r="A5280" s="3" t="n">
        <v>45369.46449164352</v>
      </c>
      <c r="B5280" t="n">
        <v>1.85789926245</v>
      </c>
      <c r="C5280" t="n">
        <v>-0.9107511290769257</v>
      </c>
      <c r="D5280" t="n">
        <v>1.72142992105</v>
      </c>
      <c r="E5280" t="n">
        <v>0.9431634331677181</v>
      </c>
      <c r="F5280" t="n">
        <v>9.8736882594</v>
      </c>
      <c r="G5280" t="n">
        <v>10.12939464652952</v>
      </c>
    </row>
    <row r="5281">
      <c r="A5281" s="3" t="n">
        <v>45369.46449219908</v>
      </c>
      <c r="B5281" t="n">
        <v>-0.7852969187</v>
      </c>
      <c r="C5281" t="n">
        <v>-0.5084241919566448</v>
      </c>
      <c r="D5281" t="n">
        <v>-1.71425145325</v>
      </c>
      <c r="E5281" t="n">
        <v>1.548371694188116</v>
      </c>
      <c r="F5281" t="n">
        <v>9.785104789949999</v>
      </c>
      <c r="G5281" t="n">
        <v>10.06664319616098</v>
      </c>
    </row>
    <row r="5282">
      <c r="A5282" s="3" t="n">
        <v>45369.4644927662</v>
      </c>
      <c r="B5282" t="n">
        <v>-1.89141839215</v>
      </c>
      <c r="C5282" t="n">
        <v>-0.06182370470361309</v>
      </c>
      <c r="D5282" t="n">
        <v>0.9433114701499999</v>
      </c>
      <c r="E5282" t="n">
        <v>1.338910039560027</v>
      </c>
      <c r="F5282" t="n">
        <v>10.072410215</v>
      </c>
      <c r="G5282" t="n">
        <v>10.06383609403196</v>
      </c>
    </row>
    <row r="5283">
      <c r="A5283" s="3" t="n">
        <v>45369.46449333333</v>
      </c>
      <c r="B5283" t="n">
        <v>-0.8690947429499999</v>
      </c>
      <c r="C5283" t="n">
        <v>-0.1766963339966205</v>
      </c>
      <c r="D5283" t="n">
        <v>0.97683059985</v>
      </c>
      <c r="E5283" t="n">
        <v>0.8086428262801887</v>
      </c>
      <c r="F5283" t="n">
        <v>10.22563912125</v>
      </c>
      <c r="G5283" t="n">
        <v>10.1278207134935</v>
      </c>
    </row>
    <row r="5284">
      <c r="A5284" s="3" t="n">
        <v>45369.46449390046</v>
      </c>
      <c r="B5284" t="n">
        <v>1.23780516965</v>
      </c>
      <c r="C5284" t="n">
        <v>-0.5067727886715632</v>
      </c>
      <c r="D5284" t="n">
        <v>3.2944263877</v>
      </c>
      <c r="E5284" t="n">
        <v>0.2071406331648022</v>
      </c>
      <c r="F5284" t="n">
        <v>10.12508173215</v>
      </c>
      <c r="G5284" t="n">
        <v>10.15237117029303</v>
      </c>
    </row>
    <row r="5285">
      <c r="A5285" s="3" t="n">
        <v>45369.46449447917</v>
      </c>
      <c r="B5285" t="n">
        <v>0.11970977655</v>
      </c>
      <c r="C5285" t="n">
        <v>-0.4816919041177169</v>
      </c>
      <c r="D5285" t="n">
        <v>2.15957142975</v>
      </c>
      <c r="E5285" t="n">
        <v>0.7955906094573449</v>
      </c>
      <c r="F5285" t="n">
        <v>10.34055344595</v>
      </c>
      <c r="G5285" t="n">
        <v>10.16352704617404</v>
      </c>
    </row>
    <row r="5286">
      <c r="A5286" s="3" t="n">
        <v>45369.46449502314</v>
      </c>
      <c r="B5286" t="n">
        <v>-0.6751682392</v>
      </c>
      <c r="C5286" t="n">
        <v>0.08888054922482555</v>
      </c>
      <c r="D5286" t="n">
        <v>-2.81557747485</v>
      </c>
      <c r="E5286" t="n">
        <v>1.475639360051986</v>
      </c>
      <c r="F5286" t="n">
        <v>10.2854891062</v>
      </c>
      <c r="G5286" t="n">
        <v>10.03599778066017</v>
      </c>
    </row>
    <row r="5287">
      <c r="A5287" s="3" t="n">
        <v>45369.46449559028</v>
      </c>
      <c r="B5287" t="n">
        <v>-1.2186527822</v>
      </c>
      <c r="C5287" t="n">
        <v>0.2183292893164343</v>
      </c>
      <c r="D5287" t="n">
        <v>-0.60333452795</v>
      </c>
      <c r="E5287" t="n">
        <v>0.8753092101972053</v>
      </c>
      <c r="F5287" t="n">
        <v>10.0053719556</v>
      </c>
      <c r="G5287" t="n">
        <v>9.929714656660284</v>
      </c>
    </row>
    <row r="5288">
      <c r="A5288" s="3" t="n">
        <v>45369.46449615741</v>
      </c>
      <c r="B5288" t="n">
        <v>0.58897759235</v>
      </c>
      <c r="C5288" t="n">
        <v>-0.07201660870139881</v>
      </c>
      <c r="D5288" t="n">
        <v>2.20026902725</v>
      </c>
      <c r="E5288" t="n">
        <v>0.5947296611911439</v>
      </c>
      <c r="F5288" t="n">
        <v>9.30626568375</v>
      </c>
      <c r="G5288" t="n">
        <v>9.851364712226834</v>
      </c>
    </row>
    <row r="5289">
      <c r="A5289" s="3" t="n">
        <v>45369.46449726852</v>
      </c>
      <c r="B5289" t="n">
        <v>1.2234384274</v>
      </c>
      <c r="C5289" t="n">
        <v>-0.2228731514463877</v>
      </c>
      <c r="D5289" t="n">
        <v>3.8833941734</v>
      </c>
      <c r="E5289" t="n">
        <v>0.2136477226186485</v>
      </c>
      <c r="F5289" t="n">
        <v>9.840169129699998</v>
      </c>
      <c r="G5289" t="n">
        <v>9.786783395830678</v>
      </c>
    </row>
    <row r="5290">
      <c r="A5290" s="3" t="n">
        <v>45369.46449730324</v>
      </c>
      <c r="B5290" t="n">
        <v>0.007178467799999999</v>
      </c>
      <c r="C5290" t="n">
        <v>0.08582293176398627</v>
      </c>
      <c r="D5290" t="n">
        <v>0.35434368445</v>
      </c>
      <c r="E5290" t="n">
        <v>0.7664124425273914</v>
      </c>
      <c r="F5290" t="n">
        <v>9.567230446899998</v>
      </c>
      <c r="G5290" t="n">
        <v>9.761212475948044</v>
      </c>
    </row>
    <row r="5291">
      <c r="A5291" s="3" t="n">
        <v>45369.46449784722</v>
      </c>
      <c r="B5291" t="n">
        <v>-1.04386885925</v>
      </c>
      <c r="C5291" t="n">
        <v>0.2641223444347327</v>
      </c>
      <c r="D5291" t="n">
        <v>-2.40377662805</v>
      </c>
      <c r="E5291" t="n">
        <v>1.569367388948256</v>
      </c>
      <c r="F5291" t="n">
        <v>10.19929845935</v>
      </c>
      <c r="G5291" t="n">
        <v>9.895293223722987</v>
      </c>
    </row>
    <row r="5292">
      <c r="A5292" s="3" t="n">
        <v>45369.46449896991</v>
      </c>
      <c r="B5292" t="n">
        <v>-0.3064578125</v>
      </c>
      <c r="C5292" t="n">
        <v>0.1712728679381124</v>
      </c>
      <c r="D5292" t="n">
        <v>1.38384580145</v>
      </c>
      <c r="E5292" t="n">
        <v>0.9776593189233127</v>
      </c>
      <c r="F5292" t="n">
        <v>9.902421743899998</v>
      </c>
      <c r="G5292" t="n">
        <v>9.904316027502707</v>
      </c>
    </row>
    <row r="5293">
      <c r="A5293" s="3" t="n">
        <v>45369.46449953704</v>
      </c>
      <c r="B5293" t="n">
        <v>1.017538004</v>
      </c>
      <c r="C5293" t="n">
        <v>-0.06379993898286737</v>
      </c>
      <c r="D5293" t="n">
        <v>1.18273102325</v>
      </c>
      <c r="E5293" t="n">
        <v>0.5025469911758753</v>
      </c>
      <c r="F5293" t="n">
        <v>9.854535871949999</v>
      </c>
      <c r="G5293" t="n">
        <v>9.874569920667742</v>
      </c>
    </row>
    <row r="5294">
      <c r="A5294" s="3" t="n">
        <v>45369.4645000926</v>
      </c>
      <c r="B5294" t="n">
        <v>0.5817893178999999</v>
      </c>
      <c r="C5294" t="n">
        <v>-0.001975297046969748</v>
      </c>
      <c r="D5294" t="n">
        <v>3.04303291495</v>
      </c>
      <c r="E5294" t="n">
        <v>0.4570124292934743</v>
      </c>
      <c r="F5294" t="n">
        <v>10.06282911795</v>
      </c>
      <c r="G5294" t="n">
        <v>9.71208232527357</v>
      </c>
    </row>
    <row r="5295">
      <c r="A5295" s="3" t="n">
        <v>45369.4645006713</v>
      </c>
      <c r="B5295" t="n">
        <v>-0.4333460568499999</v>
      </c>
      <c r="C5295" t="n">
        <v>0.2396775434307699</v>
      </c>
      <c r="D5295" t="n">
        <v>0.6703727873499999</v>
      </c>
      <c r="E5295" t="n">
        <v>0.9254832547618905</v>
      </c>
      <c r="F5295" t="n">
        <v>9.926359776550001</v>
      </c>
      <c r="G5295" t="n">
        <v>9.706634194004456</v>
      </c>
    </row>
    <row r="5296">
      <c r="A5296" s="3" t="n">
        <v>45369.46450122685</v>
      </c>
      <c r="B5296" t="n">
        <v>-0.4381415087</v>
      </c>
      <c r="C5296" t="n">
        <v>0.1352141130593244</v>
      </c>
      <c r="D5296" t="n">
        <v>-1.6376320968</v>
      </c>
      <c r="E5296" t="n">
        <v>1.439393981651986</v>
      </c>
      <c r="F5296" t="n">
        <v>8.844176335749999</v>
      </c>
      <c r="G5296" t="n">
        <v>9.723215021800026</v>
      </c>
    </row>
    <row r="5297">
      <c r="A5297" s="3" t="n">
        <v>45369.46450178241</v>
      </c>
      <c r="B5297" t="n">
        <v>0.49081302585</v>
      </c>
      <c r="C5297" t="n">
        <v>-0.1161153078648022</v>
      </c>
      <c r="D5297" t="n">
        <v>1.7429751311</v>
      </c>
      <c r="E5297" t="n">
        <v>1.163619759723896</v>
      </c>
      <c r="F5297" t="n">
        <v>9.5624448017</v>
      </c>
      <c r="G5297" t="n">
        <v>9.767141841706206</v>
      </c>
    </row>
    <row r="5298">
      <c r="A5298" s="3" t="n">
        <v>45369.46450236111</v>
      </c>
      <c r="B5298" t="n">
        <v>0.39982692715</v>
      </c>
      <c r="C5298" t="n">
        <v>-0.1106576442575761</v>
      </c>
      <c r="D5298" t="n">
        <v>1.58017493445</v>
      </c>
      <c r="E5298" t="n">
        <v>1.271476405291962</v>
      </c>
      <c r="F5298" t="n">
        <v>9.897626292049999</v>
      </c>
      <c r="G5298" t="n">
        <v>9.7012199173942</v>
      </c>
    </row>
    <row r="5299">
      <c r="A5299" s="3" t="n">
        <v>45369.46450292824</v>
      </c>
      <c r="B5299" t="n">
        <v>-0.39982692715</v>
      </c>
      <c r="C5299" t="n">
        <v>0.1046634265972032</v>
      </c>
      <c r="D5299" t="n">
        <v>1.7070631788</v>
      </c>
      <c r="E5299" t="n">
        <v>0.9860583831881145</v>
      </c>
      <c r="F5299" t="n">
        <v>10.40759170535</v>
      </c>
      <c r="G5299" t="n">
        <v>9.717527896298394</v>
      </c>
    </row>
    <row r="5300">
      <c r="A5300" s="3" t="n">
        <v>45369.4645034838</v>
      </c>
      <c r="B5300" t="n">
        <v>-0.9552853897999999</v>
      </c>
      <c r="C5300" t="n">
        <v>0.1421548667489515</v>
      </c>
      <c r="D5300" t="n">
        <v>2.60967705145</v>
      </c>
      <c r="E5300" t="n">
        <v>1.056427909016669</v>
      </c>
      <c r="F5300" t="n">
        <v>9.986219568149998</v>
      </c>
      <c r="G5300" t="n">
        <v>9.783204745797695</v>
      </c>
    </row>
    <row r="5301">
      <c r="A5301" s="3" t="n">
        <v>45369.46450405093</v>
      </c>
      <c r="B5301" t="n">
        <v>0.80444930615</v>
      </c>
      <c r="C5301" t="n">
        <v>0.02891930794487186</v>
      </c>
      <c r="D5301" t="n">
        <v>0.22505281085</v>
      </c>
      <c r="E5301" t="n">
        <v>1.426105742308745</v>
      </c>
      <c r="F5301" t="n">
        <v>9.265558279599999</v>
      </c>
      <c r="G5301" t="n">
        <v>9.860600930655504</v>
      </c>
    </row>
    <row r="5302">
      <c r="A5302" s="3" t="n">
        <v>45369.46450461805</v>
      </c>
      <c r="B5302" t="n">
        <v>1.21625015295</v>
      </c>
      <c r="C5302" t="n">
        <v>0.03480128632435903</v>
      </c>
      <c r="D5302" t="n">
        <v>0.7422064986</v>
      </c>
      <c r="E5302" t="n">
        <v>1.220662962575411</v>
      </c>
      <c r="F5302" t="n">
        <v>9.3349893616</v>
      </c>
      <c r="G5302" t="n">
        <v>9.709201478965294</v>
      </c>
    </row>
    <row r="5303">
      <c r="A5303" s="3" t="n">
        <v>45369.46450518518</v>
      </c>
      <c r="B5303" t="n">
        <v>-0.265760215</v>
      </c>
      <c r="C5303" t="n">
        <v>0.2333811483663177</v>
      </c>
      <c r="D5303" t="n">
        <v>-0.474053461</v>
      </c>
      <c r="E5303" t="n">
        <v>1.465351589859561</v>
      </c>
      <c r="F5303" t="n">
        <v>10.002979133</v>
      </c>
      <c r="G5303" t="n">
        <v>9.486970491648977</v>
      </c>
    </row>
    <row r="5304">
      <c r="A5304" s="3" t="n">
        <v>45369.46450574074</v>
      </c>
      <c r="B5304" t="n">
        <v>-0.8547280007</v>
      </c>
      <c r="C5304" t="n">
        <v>0.2901487820669006</v>
      </c>
      <c r="D5304" t="n">
        <v>1.92972316705</v>
      </c>
      <c r="E5304" t="n">
        <v>1.129733852170166</v>
      </c>
      <c r="F5304" t="n">
        <v>9.55047088205</v>
      </c>
      <c r="G5304" t="n">
        <v>9.470261263030444</v>
      </c>
    </row>
    <row r="5305">
      <c r="A5305" s="3" t="n">
        <v>45369.464506875</v>
      </c>
      <c r="B5305" t="n">
        <v>0.3711032493</v>
      </c>
      <c r="C5305" t="n">
        <v>0.1232917869036134</v>
      </c>
      <c r="D5305" t="n">
        <v>3.7756583165</v>
      </c>
      <c r="E5305" t="n">
        <v>0.9850435206393965</v>
      </c>
      <c r="F5305" t="n">
        <v>9.457091960749999</v>
      </c>
      <c r="G5305" t="n">
        <v>9.515533125561332</v>
      </c>
    </row>
    <row r="5306">
      <c r="A5306" s="3" t="n">
        <v>45369.46450693287</v>
      </c>
      <c r="B5306" t="n">
        <v>1.07499516635</v>
      </c>
      <c r="C5306" t="n">
        <v>0.05691315615722616</v>
      </c>
      <c r="D5306" t="n">
        <v>1.0534499563</v>
      </c>
      <c r="E5306" t="n">
        <v>1.543690424661543</v>
      </c>
      <c r="F5306" t="n">
        <v>9.28471066705</v>
      </c>
      <c r="G5306" t="n">
        <v>9.580121779800493</v>
      </c>
    </row>
    <row r="5307">
      <c r="A5307" s="3" t="n">
        <v>45369.46450744213</v>
      </c>
      <c r="B5307" t="n">
        <v>0.22265998825</v>
      </c>
      <c r="C5307" t="n">
        <v>0.2391738382262244</v>
      </c>
      <c r="D5307" t="n">
        <v>1.0247164718</v>
      </c>
      <c r="E5307" t="n">
        <v>1.730850751379375</v>
      </c>
      <c r="F5307" t="n">
        <v>9.294291764099999</v>
      </c>
      <c r="G5307" t="n">
        <v>9.475328717976833</v>
      </c>
    </row>
    <row r="5308">
      <c r="A5308" s="3" t="n">
        <v>45369.46450799768</v>
      </c>
      <c r="B5308" t="n">
        <v>-0.6392562868999999</v>
      </c>
      <c r="C5308" t="n">
        <v>0.5875495246604913</v>
      </c>
      <c r="D5308" t="n">
        <v>-1.1516145228</v>
      </c>
      <c r="E5308" t="n">
        <v>1.645825450008047</v>
      </c>
      <c r="F5308" t="n">
        <v>10.2088795564</v>
      </c>
      <c r="G5308" t="n">
        <v>9.472956560205736</v>
      </c>
    </row>
    <row r="5309">
      <c r="A5309" s="3" t="n">
        <v>45369.46450856482</v>
      </c>
      <c r="B5309" t="n">
        <v>0.32321737735</v>
      </c>
      <c r="C5309" t="n">
        <v>0.4837840123103744</v>
      </c>
      <c r="D5309" t="n">
        <v>2.638410535949999</v>
      </c>
      <c r="E5309" t="n">
        <v>0.9045774885824031</v>
      </c>
      <c r="F5309" t="n">
        <v>9.17697481015</v>
      </c>
      <c r="G5309" t="n">
        <v>9.503356695159932</v>
      </c>
    </row>
    <row r="5310">
      <c r="A5310" s="3" t="n">
        <v>45369.46450913195</v>
      </c>
      <c r="B5310" t="n">
        <v>1.82198731015</v>
      </c>
      <c r="C5310" t="n">
        <v>0.339776100179255</v>
      </c>
      <c r="D5310" t="n">
        <v>3.21780703125</v>
      </c>
      <c r="E5310" t="n">
        <v>0.5200587878010499</v>
      </c>
      <c r="F5310" t="n">
        <v>9.433153928099999</v>
      </c>
      <c r="G5310" t="n">
        <v>9.504925690581961</v>
      </c>
    </row>
    <row r="5311">
      <c r="A5311" s="3" t="n">
        <v>45369.46451025463</v>
      </c>
      <c r="B5311" t="n">
        <v>0.52672497815</v>
      </c>
      <c r="C5311" t="n">
        <v>0.4469131799461551</v>
      </c>
      <c r="D5311" t="n">
        <v>0.3112434577</v>
      </c>
      <c r="E5311" t="n">
        <v>1.255262766817952</v>
      </c>
      <c r="F5311" t="n">
        <v>9.28471066705</v>
      </c>
      <c r="G5311" t="n">
        <v>9.522454814574735</v>
      </c>
    </row>
    <row r="5312">
      <c r="A5312" s="3" t="n">
        <v>45369.46451027778</v>
      </c>
      <c r="B5312" t="n">
        <v>0.07901217904999999</v>
      </c>
      <c r="C5312" t="n">
        <v>0.6532174590234284</v>
      </c>
      <c r="D5312" t="n">
        <v>-0.51954651035</v>
      </c>
      <c r="E5312" t="n">
        <v>1.586690710446974</v>
      </c>
      <c r="F5312" t="n">
        <v>9.95270043845</v>
      </c>
      <c r="G5312" t="n">
        <v>9.536607662129979</v>
      </c>
    </row>
    <row r="5313">
      <c r="A5313" s="3" t="n">
        <v>45369.46451082176</v>
      </c>
      <c r="B5313" t="n">
        <v>-0.5865749630999999</v>
      </c>
      <c r="C5313" t="n">
        <v>0.6719752945410276</v>
      </c>
      <c r="D5313" t="n">
        <v>0.0957717439</v>
      </c>
      <c r="E5313" t="n">
        <v>1.521166035467604</v>
      </c>
      <c r="F5313" t="n">
        <v>9.107543728149999</v>
      </c>
      <c r="G5313" t="n">
        <v>9.378445805196062</v>
      </c>
    </row>
    <row r="5314">
      <c r="A5314" s="3" t="n">
        <v>45369.46451138889</v>
      </c>
      <c r="B5314" t="n">
        <v>1.44131277045</v>
      </c>
      <c r="C5314" t="n">
        <v>0.3713102404789054</v>
      </c>
      <c r="D5314" t="n">
        <v>2.81557747485</v>
      </c>
      <c r="E5314" t="n">
        <v>0.7000219249325195</v>
      </c>
      <c r="F5314" t="n">
        <v>9.48343262265</v>
      </c>
      <c r="G5314" t="n">
        <v>9.392231211977181</v>
      </c>
    </row>
    <row r="5315">
      <c r="A5315" s="3" t="n">
        <v>45369.46451194445</v>
      </c>
      <c r="B5315" t="n">
        <v>1.17794537805</v>
      </c>
      <c r="C5315" t="n">
        <v>0.4352001766203974</v>
      </c>
      <c r="D5315" t="n">
        <v>3.99831830475</v>
      </c>
      <c r="E5315" t="n">
        <v>0.8608075750762261</v>
      </c>
      <c r="F5315" t="n">
        <v>9.5001921875</v>
      </c>
      <c r="G5315" t="n">
        <v>9.218491685822519</v>
      </c>
    </row>
    <row r="5316">
      <c r="A5316" s="3" t="n">
        <v>45369.46451251157</v>
      </c>
      <c r="B5316" t="n">
        <v>0.1628100033</v>
      </c>
      <c r="C5316" t="n">
        <v>0.7957857137877644</v>
      </c>
      <c r="D5316" t="n">
        <v>-0.4165864919999999</v>
      </c>
      <c r="E5316" t="n">
        <v>1.567711870984853</v>
      </c>
      <c r="F5316" t="n">
        <v>9.239227424349998</v>
      </c>
      <c r="G5316" t="n">
        <v>9.093992789455269</v>
      </c>
    </row>
    <row r="5317">
      <c r="A5317" s="3" t="n">
        <v>45369.4645130787</v>
      </c>
      <c r="B5317" t="n">
        <v>0.01915238745</v>
      </c>
      <c r="C5317" t="n">
        <v>0.6953177732226127</v>
      </c>
      <c r="D5317" t="n">
        <v>-0.9840188742999999</v>
      </c>
      <c r="E5317" t="n">
        <v>1.670528515654667</v>
      </c>
      <c r="F5317" t="n">
        <v>8.528147232849999</v>
      </c>
      <c r="G5317" t="n">
        <v>9.08344984062893</v>
      </c>
    </row>
    <row r="5318">
      <c r="A5318" s="3" t="n">
        <v>45369.46451363426</v>
      </c>
      <c r="B5318" t="n">
        <v>0.5075725906999999</v>
      </c>
      <c r="C5318" t="n">
        <v>0.3586168464650359</v>
      </c>
      <c r="D5318" t="n">
        <v>0.7158658366999999</v>
      </c>
      <c r="E5318" t="n">
        <v>1.04416161861259</v>
      </c>
      <c r="F5318" t="n">
        <v>9.150634148249999</v>
      </c>
      <c r="G5318" t="n">
        <v>9.222346499348859</v>
      </c>
    </row>
    <row r="5319">
      <c r="A5319" s="3" t="n">
        <v>45369.46451421296</v>
      </c>
      <c r="B5319" t="n">
        <v>1.908177957</v>
      </c>
      <c r="C5319" t="n">
        <v>0.1191137882544291</v>
      </c>
      <c r="D5319" t="n">
        <v>3.900153738249999</v>
      </c>
      <c r="E5319" t="n">
        <v>0.5439026628954557</v>
      </c>
      <c r="F5319" t="n">
        <v>8.963886112299999</v>
      </c>
      <c r="G5319" t="n">
        <v>9.255395869940468</v>
      </c>
    </row>
    <row r="5320">
      <c r="A5320" s="3" t="n">
        <v>45369.46451476852</v>
      </c>
      <c r="B5320" t="n">
        <v>-0.11492413135</v>
      </c>
      <c r="C5320" t="n">
        <v>0.3065374315255253</v>
      </c>
      <c r="D5320" t="n">
        <v>1.5969344993</v>
      </c>
      <c r="E5320" t="n">
        <v>0.7029409691712138</v>
      </c>
      <c r="F5320" t="n">
        <v>9.598356753999999</v>
      </c>
      <c r="G5320" t="n">
        <v>9.250707856913312</v>
      </c>
    </row>
    <row r="5321">
      <c r="A5321" s="3" t="n">
        <v>45369.46451533565</v>
      </c>
      <c r="B5321" t="n">
        <v>-1.4724292709</v>
      </c>
      <c r="C5321" t="n">
        <v>0.6885991893030322</v>
      </c>
      <c r="D5321" t="n">
        <v>-1.06781669855</v>
      </c>
      <c r="E5321" t="n">
        <v>1.249521670452335</v>
      </c>
      <c r="F5321" t="n">
        <v>9.943119341399999</v>
      </c>
      <c r="G5321" t="n">
        <v>9.303637684424617</v>
      </c>
    </row>
    <row r="5322">
      <c r="A5322" s="3" t="n">
        <v>45369.46451590278</v>
      </c>
      <c r="B5322" t="n">
        <v>0.2681530376</v>
      </c>
      <c r="C5322" t="n">
        <v>0.5089062951000014</v>
      </c>
      <c r="D5322" t="n">
        <v>-0.8331827906499999</v>
      </c>
      <c r="E5322" t="n">
        <v>1.137781774358861</v>
      </c>
      <c r="F5322" t="n">
        <v>9.270343924800001</v>
      </c>
      <c r="G5322" t="n">
        <v>9.430301998836622</v>
      </c>
    </row>
    <row r="5323">
      <c r="A5323" s="3" t="n">
        <v>45369.46451646991</v>
      </c>
      <c r="B5323" t="n">
        <v>2.22421686655</v>
      </c>
      <c r="C5323" t="n">
        <v>0.4128189553727283</v>
      </c>
      <c r="D5323" t="n">
        <v>2.3750529502</v>
      </c>
      <c r="E5323" t="n">
        <v>0.4694760185230782</v>
      </c>
      <c r="F5323" t="n">
        <v>8.987833951599999</v>
      </c>
      <c r="G5323" t="n">
        <v>9.226957430735457</v>
      </c>
    </row>
    <row r="5324">
      <c r="A5324" s="3" t="n">
        <v>45369.46451702547</v>
      </c>
      <c r="B5324" t="n">
        <v>1.364693414</v>
      </c>
      <c r="C5324" t="n">
        <v>0.4258840191356654</v>
      </c>
      <c r="D5324" t="n">
        <v>1.8746588273</v>
      </c>
      <c r="E5324" t="n">
        <v>0.2364399316526814</v>
      </c>
      <c r="F5324" t="n">
        <v>8.779540705599999</v>
      </c>
      <c r="G5324" t="n">
        <v>9.155148476133359</v>
      </c>
    </row>
    <row r="5325">
      <c r="A5325" s="3" t="n">
        <v>45369.46451758102</v>
      </c>
      <c r="B5325" t="n">
        <v>0.5123582359</v>
      </c>
      <c r="C5325" t="n">
        <v>0.9403914429603756</v>
      </c>
      <c r="D5325" t="n">
        <v>0.02154521005</v>
      </c>
      <c r="E5325" t="n">
        <v>0.5545958203398618</v>
      </c>
      <c r="F5325" t="n">
        <v>9.327810893799999</v>
      </c>
      <c r="G5325" t="n">
        <v>9.02025231341168</v>
      </c>
    </row>
    <row r="5326">
      <c r="A5326" s="3" t="n">
        <v>45369.4645181713</v>
      </c>
      <c r="B5326" t="n">
        <v>-1.30962907425</v>
      </c>
      <c r="C5326" t="n">
        <v>0.8949066686856669</v>
      </c>
      <c r="D5326" t="n">
        <v>-0.3782817171</v>
      </c>
      <c r="E5326" t="n">
        <v>1.082833308522264</v>
      </c>
      <c r="F5326" t="n">
        <v>9.287103489649999</v>
      </c>
      <c r="G5326" t="n">
        <v>9.022662989143731</v>
      </c>
    </row>
    <row r="5327">
      <c r="A5327" s="3" t="n">
        <v>45369.46451872685</v>
      </c>
      <c r="B5327" t="n">
        <v>1.48679601315</v>
      </c>
      <c r="C5327" t="n">
        <v>0.4806988036454558</v>
      </c>
      <c r="D5327" t="n">
        <v>-0.05267151714999999</v>
      </c>
      <c r="E5327" t="n">
        <v>0.9735025337268093</v>
      </c>
      <c r="F5327" t="n">
        <v>8.3749183266</v>
      </c>
      <c r="G5327" t="n">
        <v>9.126048808122054</v>
      </c>
    </row>
    <row r="5328">
      <c r="A5328" s="3" t="n">
        <v>45369.46451928241</v>
      </c>
      <c r="B5328" t="n">
        <v>1.1492217002</v>
      </c>
      <c r="C5328" t="n">
        <v>0.3114577410032642</v>
      </c>
      <c r="D5328" t="n">
        <v>2.43729575775</v>
      </c>
      <c r="E5328" t="n">
        <v>0.5324113035752928</v>
      </c>
      <c r="F5328" t="n">
        <v>9.58399001175</v>
      </c>
      <c r="G5328" t="n">
        <v>9.135189588872986</v>
      </c>
    </row>
    <row r="5329">
      <c r="A5329" s="3" t="n">
        <v>45369.46451984953</v>
      </c>
      <c r="B5329" t="n">
        <v>1.0558427789</v>
      </c>
      <c r="C5329" t="n">
        <v>0.6198637393919598</v>
      </c>
      <c r="D5329" t="n">
        <v>0.8260043228499999</v>
      </c>
      <c r="E5329" t="n">
        <v>0.7216311182304216</v>
      </c>
      <c r="F5329" t="n">
        <v>9.1314817608</v>
      </c>
      <c r="G5329" t="n">
        <v>9.020010370326364</v>
      </c>
    </row>
    <row r="5330">
      <c r="A5330" s="3" t="n">
        <v>45369.46452041667</v>
      </c>
      <c r="B5330" t="n">
        <v>-0.9552853897999999</v>
      </c>
      <c r="C5330" t="n">
        <v>0.8533675280315874</v>
      </c>
      <c r="D5330" t="n">
        <v>1.69030361395</v>
      </c>
      <c r="E5330" t="n">
        <v>0.9979465575137557</v>
      </c>
      <c r="F5330" t="n">
        <v>9.217672407649999</v>
      </c>
      <c r="G5330" t="n">
        <v>8.910809093601424</v>
      </c>
    </row>
    <row r="5331">
      <c r="A5331" s="3" t="n">
        <v>45369.46452153935</v>
      </c>
      <c r="B5331" t="n">
        <v>0.8906399529999999</v>
      </c>
      <c r="C5331" t="n">
        <v>0.6987712227379973</v>
      </c>
      <c r="D5331" t="n">
        <v>-0.45250825095</v>
      </c>
      <c r="E5331" t="n">
        <v>0.9297643261030328</v>
      </c>
      <c r="F5331" t="n">
        <v>8.767566785950001</v>
      </c>
      <c r="G5331" t="n">
        <v>8.884663101704685</v>
      </c>
    </row>
    <row r="5332">
      <c r="A5332" s="3" t="n">
        <v>45369.46452210648</v>
      </c>
      <c r="B5332" t="n">
        <v>1.58974622485</v>
      </c>
      <c r="C5332" t="n">
        <v>0.4007360653251759</v>
      </c>
      <c r="D5332" t="n">
        <v>0.3687104267</v>
      </c>
      <c r="E5332" t="n">
        <v>0.8983775141466226</v>
      </c>
      <c r="F5332" t="n">
        <v>8.53054005545</v>
      </c>
      <c r="G5332" t="n">
        <v>8.952627072289769</v>
      </c>
    </row>
    <row r="5333">
      <c r="A5333" s="3" t="n">
        <v>45369.46452267361</v>
      </c>
      <c r="B5333" t="n">
        <v>0.9504997445999999</v>
      </c>
      <c r="C5333" t="n">
        <v>0.4725447913340339</v>
      </c>
      <c r="D5333" t="n">
        <v>1.65917730685</v>
      </c>
      <c r="E5333" t="n">
        <v>0.6509333553684166</v>
      </c>
      <c r="F5333" t="n">
        <v>8.60475678265</v>
      </c>
      <c r="G5333" t="n">
        <v>8.884384972309466</v>
      </c>
    </row>
    <row r="5334">
      <c r="A5334" s="3" t="n">
        <v>45369.46452324074</v>
      </c>
      <c r="B5334" t="n">
        <v>-0.42377476645</v>
      </c>
      <c r="C5334" t="n">
        <v>0.5375014806897451</v>
      </c>
      <c r="D5334" t="n">
        <v>0.6392562868999999</v>
      </c>
      <c r="E5334" t="n">
        <v>0.7960141241532657</v>
      </c>
      <c r="F5334" t="n">
        <v>9.294291764099999</v>
      </c>
      <c r="G5334" t="n">
        <v>9.004297853953288</v>
      </c>
    </row>
    <row r="5335">
      <c r="A5335" s="3" t="n">
        <v>45369.4645237963</v>
      </c>
      <c r="B5335" t="n">
        <v>-0.7062847396499999</v>
      </c>
      <c r="C5335" t="n">
        <v>0.3950216915093251</v>
      </c>
      <c r="D5335" t="n">
        <v>0.5434845429999999</v>
      </c>
      <c r="E5335" t="n">
        <v>0.712865413267834</v>
      </c>
      <c r="F5335" t="n">
        <v>9.1554296001</v>
      </c>
      <c r="G5335" t="n">
        <v>9.050156629628113</v>
      </c>
    </row>
    <row r="5336">
      <c r="A5336" s="3" t="n">
        <v>45369.46452436343</v>
      </c>
      <c r="B5336" t="n">
        <v>1.5921488541</v>
      </c>
      <c r="C5336" t="n">
        <v>0.1307173868554781</v>
      </c>
      <c r="D5336" t="n">
        <v>1.630453629</v>
      </c>
      <c r="E5336" t="n">
        <v>0.9673317735071122</v>
      </c>
      <c r="F5336" t="n">
        <v>9.37569676575</v>
      </c>
      <c r="G5336" t="n">
        <v>9.149311919230676</v>
      </c>
    </row>
    <row r="5337">
      <c r="A5337" s="3" t="n">
        <v>45369.46452548611</v>
      </c>
      <c r="B5337" t="n">
        <v>0.4333460568499999</v>
      </c>
      <c r="C5337" t="n">
        <v>0.1981456263230774</v>
      </c>
      <c r="D5337" t="n">
        <v>0.2298482627</v>
      </c>
      <c r="E5337" t="n">
        <v>1.047751218261775</v>
      </c>
      <c r="F5337" t="n">
        <v>9.13627721265</v>
      </c>
      <c r="G5337" t="n">
        <v>9.133546894990353</v>
      </c>
    </row>
    <row r="5338">
      <c r="A5338" s="3" t="n">
        <v>45369.46452552083</v>
      </c>
      <c r="B5338" t="n">
        <v>-0.2059004234</v>
      </c>
      <c r="C5338" t="n">
        <v>0.5352080047118897</v>
      </c>
      <c r="D5338" t="n">
        <v>0.7565634341999999</v>
      </c>
      <c r="E5338" t="n">
        <v>0.7402888527681839</v>
      </c>
      <c r="F5338" t="n">
        <v>9.0524793884</v>
      </c>
      <c r="G5338" t="n">
        <v>9.065047124709816</v>
      </c>
    </row>
    <row r="5339">
      <c r="A5339" s="3" t="n">
        <v>45369.46452605324</v>
      </c>
      <c r="B5339" t="n">
        <v>-0.5123582359</v>
      </c>
      <c r="C5339" t="n">
        <v>0.4403208252137542</v>
      </c>
      <c r="D5339" t="n">
        <v>0.5793964953</v>
      </c>
      <c r="E5339" t="n">
        <v>0.6669601417279739</v>
      </c>
      <c r="F5339" t="n">
        <v>8.755592866299999</v>
      </c>
      <c r="G5339" t="n">
        <v>9.027647693337205</v>
      </c>
    </row>
    <row r="5340">
      <c r="A5340" s="3" t="n">
        <v>45369.46452662037</v>
      </c>
      <c r="B5340" t="n">
        <v>1.6663655813</v>
      </c>
      <c r="C5340" t="n">
        <v>0.3350020903751757</v>
      </c>
      <c r="D5340" t="n">
        <v>1.48201036795</v>
      </c>
      <c r="E5340" t="n">
        <v>0.3726914922728448</v>
      </c>
      <c r="F5340" t="n">
        <v>9.00698633905</v>
      </c>
      <c r="G5340" t="n">
        <v>9.022618779211097</v>
      </c>
    </row>
    <row r="5341">
      <c r="A5341" s="3" t="n">
        <v>45369.4645271875</v>
      </c>
      <c r="B5341" t="n">
        <v>0.9935901646999999</v>
      </c>
      <c r="C5341" t="n">
        <v>0.3217192001137538</v>
      </c>
      <c r="D5341" t="n">
        <v>0.6344608350500001</v>
      </c>
      <c r="E5341" t="n">
        <v>0.3728582053228448</v>
      </c>
      <c r="F5341" t="n">
        <v>8.829819400150001</v>
      </c>
      <c r="G5341" t="n">
        <v>8.953732412042916</v>
      </c>
    </row>
    <row r="5342">
      <c r="A5342" s="3" t="n">
        <v>45369.46452775463</v>
      </c>
      <c r="B5342" t="n">
        <v>0.02393803265</v>
      </c>
      <c r="C5342" t="n">
        <v>0.4367194530127051</v>
      </c>
      <c r="D5342" t="n">
        <v>-1.3982125437</v>
      </c>
      <c r="E5342" t="n">
        <v>0.5138429947130551</v>
      </c>
      <c r="F5342" t="n">
        <v>9.270343924800001</v>
      </c>
      <c r="G5342" t="n">
        <v>9.009100255037787</v>
      </c>
    </row>
    <row r="5343">
      <c r="A5343" s="3" t="n">
        <v>45369.46452831019</v>
      </c>
      <c r="B5343" t="n">
        <v>-1.5251105947</v>
      </c>
      <c r="C5343" t="n">
        <v>0.3532337728320523</v>
      </c>
      <c r="D5343" t="n">
        <v>0.4932058484499999</v>
      </c>
      <c r="E5343" t="n">
        <v>0.2670177978510497</v>
      </c>
      <c r="F5343" t="n">
        <v>9.354141749049999</v>
      </c>
      <c r="G5343" t="n">
        <v>9.055628214563662</v>
      </c>
    </row>
    <row r="5344">
      <c r="A5344" s="3" t="n">
        <v>45369.46452887732</v>
      </c>
      <c r="B5344" t="n">
        <v>1.4700364483</v>
      </c>
      <c r="C5344" t="n">
        <v>0.07368652803892789</v>
      </c>
      <c r="D5344" t="n">
        <v>0.2681530376</v>
      </c>
      <c r="E5344" t="n">
        <v>0.02396500665233098</v>
      </c>
      <c r="F5344" t="n">
        <v>8.762781140749999</v>
      </c>
      <c r="G5344" t="n">
        <v>9.112303245142682</v>
      </c>
    </row>
    <row r="5345">
      <c r="A5345" s="3" t="n">
        <v>45369.46452943287</v>
      </c>
      <c r="B5345" t="n">
        <v>1.03908321405</v>
      </c>
      <c r="C5345" t="n">
        <v>-0.08895168744114254</v>
      </c>
      <c r="D5345" t="n">
        <v>1.6400249194</v>
      </c>
      <c r="E5345" t="n">
        <v>0.0300431637504663</v>
      </c>
      <c r="F5345" t="n">
        <v>8.87769546545</v>
      </c>
      <c r="G5345" t="n">
        <v>9.043212515617856</v>
      </c>
    </row>
    <row r="5346">
      <c r="A5346" s="3" t="n">
        <v>45369.46453001157</v>
      </c>
      <c r="B5346" t="n">
        <v>-1.017538004</v>
      </c>
      <c r="C5346" t="n">
        <v>0.141160989059674</v>
      </c>
      <c r="D5346" t="n">
        <v>-0.5339034459499999</v>
      </c>
      <c r="E5346" t="n">
        <v>0.09946955958904458</v>
      </c>
      <c r="F5346" t="n">
        <v>9.390063507999999</v>
      </c>
      <c r="G5346" t="n">
        <v>9.084299338827764</v>
      </c>
    </row>
    <row r="5347">
      <c r="A5347" s="3" t="n">
        <v>45369.46453056713</v>
      </c>
      <c r="B5347" t="n">
        <v>-0.4692678157999999</v>
      </c>
      <c r="C5347" t="n">
        <v>0.3552336893709801</v>
      </c>
      <c r="D5347" t="n">
        <v>-1.0558427789</v>
      </c>
      <c r="E5347" t="n">
        <v>0.304025809018649</v>
      </c>
      <c r="F5347" t="n">
        <v>9.07402459845</v>
      </c>
      <c r="G5347" t="n">
        <v>9.18825476644175</v>
      </c>
    </row>
    <row r="5348">
      <c r="A5348" s="3" t="n">
        <v>45369.46453113426</v>
      </c>
      <c r="B5348" t="n">
        <v>0.15562172885</v>
      </c>
      <c r="C5348" t="n">
        <v>0.01656882665046625</v>
      </c>
      <c r="D5348" t="n">
        <v>0.04310022674999999</v>
      </c>
      <c r="E5348" t="n">
        <v>-0.3328433701123554</v>
      </c>
      <c r="F5348" t="n">
        <v>9.119517647799999</v>
      </c>
      <c r="G5348" t="n">
        <v>9.24766299495527</v>
      </c>
    </row>
    <row r="5349">
      <c r="A5349" s="3" t="n">
        <v>45369.46453170139</v>
      </c>
      <c r="B5349" t="n">
        <v>1.3263886391</v>
      </c>
      <c r="C5349" t="n">
        <v>-0.3723246229818193</v>
      </c>
      <c r="D5349" t="n">
        <v>0.9385258249499999</v>
      </c>
      <c r="E5349" t="n">
        <v>-0.24642947910408</v>
      </c>
      <c r="F5349" t="n">
        <v>9.04050546875</v>
      </c>
      <c r="G5349" t="n">
        <v>9.28344723221203</v>
      </c>
    </row>
    <row r="5350">
      <c r="A5350" s="3" t="n">
        <v>45369.46453282407</v>
      </c>
      <c r="B5350" t="n">
        <v>-0.0047856452</v>
      </c>
      <c r="C5350" t="n">
        <v>-0.03759336987750596</v>
      </c>
      <c r="D5350" t="n">
        <v>-0.7469921438</v>
      </c>
      <c r="E5350" t="n">
        <v>-0.09144282799370659</v>
      </c>
      <c r="F5350" t="n">
        <v>9.797068902949999</v>
      </c>
      <c r="G5350" t="n">
        <v>9.195414123846877</v>
      </c>
    </row>
    <row r="5351">
      <c r="A5351" s="3" t="n">
        <v>45369.46453284723</v>
      </c>
      <c r="B5351" t="n">
        <v>-0.9840188742999999</v>
      </c>
      <c r="C5351" t="n">
        <v>0.3445804214469708</v>
      </c>
      <c r="D5351" t="n">
        <v>0.0335191297</v>
      </c>
      <c r="E5351" t="n">
        <v>0.2520877332794881</v>
      </c>
      <c r="F5351" t="n">
        <v>9.540889784999999</v>
      </c>
      <c r="G5351" t="n">
        <v>9.14179177311471</v>
      </c>
    </row>
    <row r="5352">
      <c r="A5352" s="3" t="n">
        <v>45369.46453394676</v>
      </c>
      <c r="B5352" t="n">
        <v>-1.7310110181</v>
      </c>
      <c r="C5352" t="n">
        <v>-0.01983995019755241</v>
      </c>
      <c r="D5352" t="n">
        <v>-1.491591465</v>
      </c>
      <c r="E5352" t="n">
        <v>0.2186239002842665</v>
      </c>
      <c r="F5352" t="n">
        <v>8.609552234499999</v>
      </c>
      <c r="G5352" t="n">
        <v>9.28041560580259</v>
      </c>
    </row>
    <row r="5353">
      <c r="A5353" s="3" t="n">
        <v>45369.46453398148</v>
      </c>
      <c r="B5353" t="n">
        <v>1.75494905075</v>
      </c>
      <c r="C5353" t="n">
        <v>-0.5016607351840341</v>
      </c>
      <c r="D5353" t="n">
        <v>2.590524664</v>
      </c>
      <c r="E5353" t="n">
        <v>-0.3161770941636373</v>
      </c>
      <c r="F5353" t="n">
        <v>8.8872765625</v>
      </c>
      <c r="G5353" t="n">
        <v>9.278930344084408</v>
      </c>
    </row>
    <row r="5354">
      <c r="A5354" s="3" t="n">
        <v>45369.46453508102</v>
      </c>
      <c r="B5354" t="n">
        <v>1.1516145228</v>
      </c>
      <c r="C5354" t="n">
        <v>-0.502337005425526</v>
      </c>
      <c r="D5354" t="n">
        <v>-0.0311263071</v>
      </c>
      <c r="E5354" t="n">
        <v>-0.1806000664763409</v>
      </c>
      <c r="F5354" t="n">
        <v>9.217672407649999</v>
      </c>
      <c r="G5354" t="n">
        <v>9.208996128362962</v>
      </c>
    </row>
    <row r="5355">
      <c r="A5355" s="3" t="n">
        <v>45369.46453510417</v>
      </c>
      <c r="B5355" t="n">
        <v>-1.2186527822</v>
      </c>
      <c r="C5355" t="n">
        <v>-0.07118592372622384</v>
      </c>
      <c r="D5355" t="n">
        <v>-1.17076691025</v>
      </c>
      <c r="E5355" t="n">
        <v>-0.121486723242541</v>
      </c>
      <c r="F5355" t="n">
        <v>9.706092610899999</v>
      </c>
      <c r="G5355" t="n">
        <v>9.101061692515293</v>
      </c>
    </row>
    <row r="5356">
      <c r="A5356" s="3" t="n">
        <v>45369.4645362037</v>
      </c>
      <c r="B5356" t="n">
        <v>-2.4899672749</v>
      </c>
      <c r="C5356" t="n">
        <v>-0.08821799457773907</v>
      </c>
      <c r="D5356" t="n">
        <v>-1.3886412533</v>
      </c>
      <c r="E5356" t="n">
        <v>-0.5257714471676005</v>
      </c>
      <c r="F5356" t="n">
        <v>9.6749663038</v>
      </c>
      <c r="G5356" t="n">
        <v>9.202578258850725</v>
      </c>
    </row>
    <row r="5357">
      <c r="A5357" s="3" t="n">
        <v>45369.46453623843</v>
      </c>
      <c r="B5357" t="n">
        <v>-0.0287334845</v>
      </c>
      <c r="C5357" t="n">
        <v>-0.3601011023729613</v>
      </c>
      <c r="D5357" t="n">
        <v>-1.22583125</v>
      </c>
      <c r="E5357" t="n">
        <v>-0.5991528032310038</v>
      </c>
      <c r="F5357" t="n">
        <v>8.674187864649999</v>
      </c>
      <c r="G5357" t="n">
        <v>9.405203398306668</v>
      </c>
    </row>
    <row r="5358">
      <c r="A5358" s="3" t="n">
        <v>45369.46453677084</v>
      </c>
      <c r="B5358" t="n">
        <v>1.86268490765</v>
      </c>
      <c r="C5358" t="n">
        <v>-0.7735952993176014</v>
      </c>
      <c r="D5358" t="n">
        <v>1.71425145325</v>
      </c>
      <c r="E5358" t="n">
        <v>-1.263551123376577</v>
      </c>
      <c r="F5358" t="n">
        <v>8.992619596799999</v>
      </c>
      <c r="G5358" t="n">
        <v>9.34084441169583</v>
      </c>
    </row>
    <row r="5359">
      <c r="A5359" s="3" t="n">
        <v>45369.46453733796</v>
      </c>
      <c r="B5359" t="n">
        <v>-0.1053430343</v>
      </c>
      <c r="C5359" t="n">
        <v>-0.2105337797834505</v>
      </c>
      <c r="D5359" t="n">
        <v>-2.2864596741</v>
      </c>
      <c r="E5359" t="n">
        <v>-0.8517540940836853</v>
      </c>
      <c r="F5359" t="n">
        <v>9.3972419758</v>
      </c>
      <c r="G5359" t="n">
        <v>9.224924322458067</v>
      </c>
    </row>
    <row r="5360">
      <c r="A5360" s="3" t="n">
        <v>45369.46453790509</v>
      </c>
      <c r="B5360" t="n">
        <v>-2.0853448959</v>
      </c>
      <c r="C5360" t="n">
        <v>0.3620221313847331</v>
      </c>
      <c r="D5360" t="n">
        <v>-1.68791079135</v>
      </c>
      <c r="E5360" t="n">
        <v>-0.7625878947460394</v>
      </c>
      <c r="F5360" t="n">
        <v>9.734826095399999</v>
      </c>
      <c r="G5360" t="n">
        <v>9.14370612720387</v>
      </c>
    </row>
    <row r="5361">
      <c r="A5361" s="3" t="n">
        <v>45369.46453847222</v>
      </c>
      <c r="B5361" t="n">
        <v>-0.19153368115</v>
      </c>
      <c r="C5361" t="n">
        <v>0.3128598633600243</v>
      </c>
      <c r="D5361" t="n">
        <v>0.009581097049999999</v>
      </c>
      <c r="E5361" t="n">
        <v>-0.8962107245424269</v>
      </c>
      <c r="F5361" t="n">
        <v>9.4379395733</v>
      </c>
      <c r="G5361" t="n">
        <v>9.237013795990933</v>
      </c>
    </row>
    <row r="5362">
      <c r="A5362" s="3" t="n">
        <v>45369.46453903935</v>
      </c>
      <c r="B5362" t="n">
        <v>1.1994905881</v>
      </c>
      <c r="C5362" t="n">
        <v>-0.1539247669321683</v>
      </c>
      <c r="D5362" t="n">
        <v>-1.71664427585</v>
      </c>
      <c r="E5362" t="n">
        <v>-0.7901413352220302</v>
      </c>
      <c r="F5362" t="n">
        <v>8.674187864649999</v>
      </c>
      <c r="G5362" t="n">
        <v>9.458631239050842</v>
      </c>
    </row>
    <row r="5363">
      <c r="A5363" s="3" t="n">
        <v>45369.4645395949</v>
      </c>
      <c r="B5363" t="n">
        <v>1.85072079465</v>
      </c>
      <c r="C5363" t="n">
        <v>-0.3403208835890453</v>
      </c>
      <c r="D5363" t="n">
        <v>0.7565634341999999</v>
      </c>
      <c r="E5363" t="n">
        <v>-0.8067121963523334</v>
      </c>
      <c r="F5363" t="n">
        <v>9.272746554049998</v>
      </c>
      <c r="G5363" t="n">
        <v>9.521510427321937</v>
      </c>
    </row>
    <row r="5364">
      <c r="A5364" s="3" t="n">
        <v>45369.46454016204</v>
      </c>
      <c r="B5364" t="n">
        <v>-1.2641360249</v>
      </c>
      <c r="C5364" t="n">
        <v>0.08020902467715652</v>
      </c>
      <c r="D5364" t="n">
        <v>-1.6400249194</v>
      </c>
      <c r="E5364" t="n">
        <v>-0.1682710272278558</v>
      </c>
      <c r="F5364" t="n">
        <v>9.667787836</v>
      </c>
      <c r="G5364" t="n">
        <v>9.452458444351308</v>
      </c>
    </row>
    <row r="5365">
      <c r="A5365" s="3" t="n">
        <v>45369.46454072917</v>
      </c>
      <c r="B5365" t="n">
        <v>-1.78607535785</v>
      </c>
      <c r="C5365" t="n">
        <v>0.07400777011923115</v>
      </c>
      <c r="D5365" t="n">
        <v>-0.56263693045</v>
      </c>
      <c r="E5365" t="n">
        <v>-0.6250787284155029</v>
      </c>
      <c r="F5365" t="n">
        <v>9.9790312937</v>
      </c>
      <c r="G5365" t="n">
        <v>9.466483096817509</v>
      </c>
    </row>
    <row r="5366">
      <c r="A5366" s="3" t="n">
        <v>45369.46454131944</v>
      </c>
      <c r="B5366" t="n">
        <v>-0.15562172885</v>
      </c>
      <c r="C5366" t="n">
        <v>-0.5536755496738943</v>
      </c>
      <c r="D5366" t="n">
        <v>0.8595136459</v>
      </c>
      <c r="E5366" t="n">
        <v>-0.8786067362635224</v>
      </c>
      <c r="F5366" t="n">
        <v>9.792283257749999</v>
      </c>
      <c r="G5366" t="n">
        <v>9.497318656175434</v>
      </c>
    </row>
    <row r="5367">
      <c r="A5367" s="3" t="n">
        <v>45369.46454185185</v>
      </c>
      <c r="B5367" t="n">
        <v>0.39504128195</v>
      </c>
      <c r="C5367" t="n">
        <v>-0.8251462066860163</v>
      </c>
      <c r="D5367" t="n">
        <v>-1.03190474625</v>
      </c>
      <c r="E5367" t="n">
        <v>-0.4925643700996516</v>
      </c>
      <c r="F5367" t="n">
        <v>9.27992502185</v>
      </c>
      <c r="G5367" t="n">
        <v>9.609539055259583</v>
      </c>
    </row>
    <row r="5368">
      <c r="A5368" s="3" t="n">
        <v>45369.46454241898</v>
      </c>
      <c r="B5368" t="n">
        <v>0.16040737405</v>
      </c>
      <c r="C5368" t="n">
        <v>-0.6630059815794891</v>
      </c>
      <c r="D5368" t="n">
        <v>-0.96486648685</v>
      </c>
      <c r="E5368" t="n">
        <v>-0.5796100699642207</v>
      </c>
      <c r="F5368" t="n">
        <v>9.016567436099999</v>
      </c>
      <c r="G5368" t="n">
        <v>9.56197330528301</v>
      </c>
    </row>
    <row r="5369">
      <c r="A5369" s="3" t="n">
        <v>45369.46454298611</v>
      </c>
      <c r="B5369" t="n">
        <v>-2.05662121805</v>
      </c>
      <c r="C5369" t="n">
        <v>-0.2975191310326348</v>
      </c>
      <c r="D5369" t="n">
        <v>-2.8658561694</v>
      </c>
      <c r="E5369" t="n">
        <v>-0.3850051700555954</v>
      </c>
      <c r="F5369" t="n">
        <v>9.742004563199998</v>
      </c>
      <c r="G5369" t="n">
        <v>9.551503780605387</v>
      </c>
    </row>
    <row r="5370">
      <c r="A5370" s="3" t="n">
        <v>45369.4645441088</v>
      </c>
      <c r="B5370" t="n">
        <v>-1.1204882157</v>
      </c>
      <c r="C5370" t="n">
        <v>-0.4582260993831015</v>
      </c>
      <c r="D5370" t="n">
        <v>1.40540081815</v>
      </c>
      <c r="E5370" t="n">
        <v>-0.7527284625669021</v>
      </c>
      <c r="F5370" t="n">
        <v>9.509773284549999</v>
      </c>
      <c r="G5370" t="n">
        <v>9.669908975534174</v>
      </c>
    </row>
    <row r="5371">
      <c r="A5371" s="3" t="n">
        <v>45369.46454467592</v>
      </c>
      <c r="B5371" t="n">
        <v>0.8116375806</v>
      </c>
      <c r="C5371" t="n">
        <v>-0.6399502045396289</v>
      </c>
      <c r="D5371" t="n">
        <v>1.21625015295</v>
      </c>
      <c r="E5371" t="n">
        <v>-0.7379322621967389</v>
      </c>
      <c r="F5371" t="n">
        <v>10.12986737735</v>
      </c>
      <c r="G5371" t="n">
        <v>9.661576591917509</v>
      </c>
    </row>
    <row r="5372">
      <c r="A5372" s="3" t="n">
        <v>45369.46454524306</v>
      </c>
      <c r="B5372" t="n">
        <v>0.007178467799999999</v>
      </c>
      <c r="C5372" t="n">
        <v>-0.4939420101203976</v>
      </c>
      <c r="D5372" t="n">
        <v>-1.57538928925</v>
      </c>
      <c r="E5372" t="n">
        <v>0.03209055910536147</v>
      </c>
      <c r="F5372" t="n">
        <v>9.730040450199999</v>
      </c>
      <c r="G5372" t="n">
        <v>9.740144842895248</v>
      </c>
    </row>
    <row r="5373">
      <c r="A5373" s="3" t="n">
        <v>45369.46454581019</v>
      </c>
      <c r="B5373" t="n">
        <v>-1.38145297885</v>
      </c>
      <c r="C5373" t="n">
        <v>-0.4005122039651525</v>
      </c>
      <c r="D5373" t="n">
        <v>-0.9935901646999999</v>
      </c>
      <c r="E5373" t="n">
        <v>0.1844258029425414</v>
      </c>
      <c r="F5373" t="n">
        <v>9.8784739046</v>
      </c>
      <c r="G5373" t="n">
        <v>9.793859865326949</v>
      </c>
    </row>
    <row r="5374">
      <c r="A5374" s="3" t="n">
        <v>45369.46454636574</v>
      </c>
      <c r="B5374" t="n">
        <v>-1.17555255545</v>
      </c>
      <c r="C5374" t="n">
        <v>-0.582489293260491</v>
      </c>
      <c r="D5374" t="n">
        <v>-0.73980386935</v>
      </c>
      <c r="E5374" t="n">
        <v>-0.004018600582867016</v>
      </c>
      <c r="F5374" t="n">
        <v>9.849750226749999</v>
      </c>
      <c r="G5374" t="n">
        <v>9.79890521530702</v>
      </c>
    </row>
    <row r="5375">
      <c r="A5375" s="3" t="n">
        <v>45369.4645469213</v>
      </c>
      <c r="B5375" t="n">
        <v>0.35434368445</v>
      </c>
      <c r="C5375" t="n">
        <v>-0.9415034119174852</v>
      </c>
      <c r="D5375" t="n">
        <v>1.8435325202</v>
      </c>
      <c r="E5375" t="n">
        <v>-0.6210974342494192</v>
      </c>
      <c r="F5375" t="n">
        <v>8.9231885148</v>
      </c>
      <c r="G5375" t="n">
        <v>9.783440105397695</v>
      </c>
    </row>
    <row r="5376">
      <c r="A5376" s="3" t="n">
        <v>45369.4645475</v>
      </c>
      <c r="B5376" t="n">
        <v>-0.45250825095</v>
      </c>
      <c r="C5376" t="n">
        <v>-1.192621315516554</v>
      </c>
      <c r="D5376" t="n">
        <v>1.2665288475</v>
      </c>
      <c r="E5376" t="n">
        <v>-0.4005458986087423</v>
      </c>
      <c r="F5376" t="n">
        <v>10.22563912125</v>
      </c>
      <c r="G5376" t="n">
        <v>9.762366917529164</v>
      </c>
    </row>
    <row r="5377">
      <c r="A5377" s="3" t="n">
        <v>45369.46454806713</v>
      </c>
      <c r="B5377" t="n">
        <v>-2.3750529502</v>
      </c>
      <c r="C5377" t="n">
        <v>-0.9914802490939422</v>
      </c>
      <c r="D5377" t="n">
        <v>-2.6240437937</v>
      </c>
      <c r="E5377" t="n">
        <v>0.2486449133497678</v>
      </c>
      <c r="F5377" t="n">
        <v>10.1202862803</v>
      </c>
      <c r="G5377" t="n">
        <v>9.838473242170423</v>
      </c>
    </row>
    <row r="5378">
      <c r="A5378" s="3" t="n">
        <v>45369.46454862269</v>
      </c>
      <c r="B5378" t="n">
        <v>-2.32477425565</v>
      </c>
      <c r="C5378" t="n">
        <v>-1.065964338947555</v>
      </c>
      <c r="D5378" t="n">
        <v>-1.3335671069</v>
      </c>
      <c r="E5378" t="n">
        <v>0.1138436396820516</v>
      </c>
      <c r="F5378" t="n">
        <v>9.986219568149998</v>
      </c>
      <c r="G5378" t="n">
        <v>9.968524782636157</v>
      </c>
    </row>
    <row r="5379">
      <c r="A5379" s="3" t="n">
        <v>45369.46454918981</v>
      </c>
      <c r="B5379" t="n">
        <v>0.06943108200000001</v>
      </c>
      <c r="C5379" t="n">
        <v>-1.186059203669817</v>
      </c>
      <c r="D5379" t="n">
        <v>0.7733229990499999</v>
      </c>
      <c r="E5379" t="n">
        <v>-0.08217392073170186</v>
      </c>
      <c r="F5379" t="n">
        <v>9.581597189149999</v>
      </c>
      <c r="G5379" t="n">
        <v>10.01851789565131</v>
      </c>
    </row>
    <row r="5380">
      <c r="A5380" s="3" t="n">
        <v>45369.46454975694</v>
      </c>
      <c r="B5380" t="n">
        <v>-0.39504128195</v>
      </c>
      <c r="C5380" t="n">
        <v>-1.219136714089281</v>
      </c>
      <c r="D5380" t="n">
        <v>1.79086100305</v>
      </c>
      <c r="E5380" t="n">
        <v>-0.2326950943341499</v>
      </c>
      <c r="F5380" t="n">
        <v>10.16338650705</v>
      </c>
      <c r="G5380" t="n">
        <v>9.996653409422871</v>
      </c>
    </row>
    <row r="5381">
      <c r="A5381" s="3" t="n">
        <v>45369.46455032408</v>
      </c>
      <c r="B5381" t="n">
        <v>-0.8427638877</v>
      </c>
      <c r="C5381" t="n">
        <v>-0.771670361361424</v>
      </c>
      <c r="D5381" t="n">
        <v>0.6775610618</v>
      </c>
      <c r="E5381" t="n">
        <v>0.1681421234997674</v>
      </c>
      <c r="F5381" t="n">
        <v>10.02691716565</v>
      </c>
      <c r="G5381" t="n">
        <v>9.75366697884175</v>
      </c>
    </row>
    <row r="5382">
      <c r="A5382" s="3" t="n">
        <v>45369.46455087963</v>
      </c>
      <c r="B5382" t="n">
        <v>-2.2074573017</v>
      </c>
      <c r="C5382" t="n">
        <v>-0.5685414938416099</v>
      </c>
      <c r="D5382" t="n">
        <v>-1.8100133905</v>
      </c>
      <c r="E5382" t="n">
        <v>0.5252130624600249</v>
      </c>
      <c r="F5382" t="n">
        <v>10.1131078125</v>
      </c>
      <c r="G5382" t="n">
        <v>9.731030761834758</v>
      </c>
    </row>
    <row r="5383">
      <c r="A5383" s="3" t="n">
        <v>45369.46455144676</v>
      </c>
      <c r="B5383" t="n">
        <v>-0.1101286795</v>
      </c>
      <c r="C5383" t="n">
        <v>-0.8456711136681843</v>
      </c>
      <c r="D5383" t="n">
        <v>0.32561019995</v>
      </c>
      <c r="E5383" t="n">
        <v>0.2377251057078095</v>
      </c>
      <c r="F5383" t="n">
        <v>9.220075036899999</v>
      </c>
      <c r="G5383" t="n">
        <v>9.869596897588838</v>
      </c>
    </row>
    <row r="5384">
      <c r="A5384" s="3" t="n">
        <v>45369.46455201389</v>
      </c>
      <c r="B5384" t="n">
        <v>-0.22265998825</v>
      </c>
      <c r="C5384" t="n">
        <v>-1.133059380908395</v>
      </c>
      <c r="D5384" t="n">
        <v>0.8451567102999999</v>
      </c>
      <c r="E5384" t="n">
        <v>-0.1234751872601404</v>
      </c>
      <c r="F5384" t="n">
        <v>9.476254154849999</v>
      </c>
      <c r="G5384" t="n">
        <v>9.887232614609468</v>
      </c>
    </row>
    <row r="5385">
      <c r="A5385" s="3" t="n">
        <v>45369.46455256944</v>
      </c>
      <c r="B5385" t="n">
        <v>-0.50038431625</v>
      </c>
      <c r="C5385" t="n">
        <v>-0.89893020688252</v>
      </c>
      <c r="D5385" t="n">
        <v>0.4357486861</v>
      </c>
      <c r="E5385" t="n">
        <v>0.08450088561923097</v>
      </c>
      <c r="F5385" t="n">
        <v>9.9167786795</v>
      </c>
      <c r="G5385" t="n">
        <v>9.786369047723685</v>
      </c>
    </row>
    <row r="5386">
      <c r="A5386" s="3" t="n">
        <v>45369.46455313657</v>
      </c>
      <c r="B5386" t="n">
        <v>-2.4181433703</v>
      </c>
      <c r="C5386" t="n">
        <v>-0.8801053021082775</v>
      </c>
      <c r="D5386" t="n">
        <v>-0.6775610618</v>
      </c>
      <c r="E5386" t="n">
        <v>0.3649669380815861</v>
      </c>
      <c r="F5386" t="n">
        <v>10.47702278735</v>
      </c>
      <c r="G5386" t="n">
        <v>9.902636004343966</v>
      </c>
    </row>
    <row r="5387">
      <c r="A5387" s="3" t="n">
        <v>45369.46455370371</v>
      </c>
      <c r="B5387" t="n">
        <v>-1.4269460282</v>
      </c>
      <c r="C5387" t="n">
        <v>-0.8715394790748275</v>
      </c>
      <c r="D5387" t="n">
        <v>0.25857194055</v>
      </c>
      <c r="E5387" t="n">
        <v>0.4240795726763415</v>
      </c>
      <c r="F5387" t="n">
        <v>10.419565625</v>
      </c>
      <c r="G5387" t="n">
        <v>10.00317588320178</v>
      </c>
    </row>
    <row r="5388">
      <c r="A5388" s="3" t="n">
        <v>45369.46455427083</v>
      </c>
      <c r="B5388" t="n">
        <v>0.1077358569</v>
      </c>
      <c r="C5388" t="n">
        <v>-1.186280596222847</v>
      </c>
      <c r="D5388" t="n">
        <v>0.8068421287499999</v>
      </c>
      <c r="E5388" t="n">
        <v>0.2162471477890449</v>
      </c>
      <c r="F5388" t="n">
        <v>9.356544378299999</v>
      </c>
      <c r="G5388" t="n">
        <v>10.18799799824467</v>
      </c>
    </row>
    <row r="5389">
      <c r="A5389" s="3" t="n">
        <v>45369.46455483796</v>
      </c>
      <c r="B5389" t="n">
        <v>-0.25378629535</v>
      </c>
      <c r="C5389" t="n">
        <v>-0.9154796945448742</v>
      </c>
      <c r="D5389" t="n">
        <v>1.58974622485</v>
      </c>
      <c r="E5389" t="n">
        <v>0.2867552925583923</v>
      </c>
      <c r="F5389" t="n">
        <v>10.0101576008</v>
      </c>
      <c r="G5389" t="n">
        <v>10.22949718080038</v>
      </c>
    </row>
    <row r="5390">
      <c r="A5390" s="3" t="n">
        <v>45369.46455539352</v>
      </c>
      <c r="B5390" t="n">
        <v>-2.0781664281</v>
      </c>
      <c r="C5390" t="n">
        <v>-0.7449668076927759</v>
      </c>
      <c r="D5390" t="n">
        <v>-0.8690947429499999</v>
      </c>
      <c r="E5390" t="n">
        <v>0.5446375444437078</v>
      </c>
      <c r="F5390" t="n">
        <v>10.73799735715</v>
      </c>
      <c r="G5390" t="n">
        <v>10.22037923651413</v>
      </c>
    </row>
    <row r="5391">
      <c r="A5391" s="3" t="n">
        <v>45369.46455596065</v>
      </c>
      <c r="B5391" t="n">
        <v>-0.8810686625999998</v>
      </c>
      <c r="C5391" t="n">
        <v>-0.8745100710891631</v>
      </c>
      <c r="D5391" t="n">
        <v>-0.2442051983</v>
      </c>
      <c r="E5391" t="n">
        <v>0.6446029456298387</v>
      </c>
      <c r="F5391" t="n">
        <v>10.13226019995</v>
      </c>
      <c r="G5391" t="n">
        <v>10.20662135235912</v>
      </c>
    </row>
    <row r="5392">
      <c r="A5392" s="3" t="n">
        <v>45369.46455652778</v>
      </c>
      <c r="B5392" t="n">
        <v>-0.8307899680499999</v>
      </c>
      <c r="C5392" t="n">
        <v>-1.263163589256647</v>
      </c>
      <c r="D5392" t="n">
        <v>1.5705938374</v>
      </c>
      <c r="E5392" t="n">
        <v>0.726224150766319</v>
      </c>
      <c r="F5392" t="n">
        <v>10.4578703999</v>
      </c>
      <c r="G5392" t="n">
        <v>10.35314625893826</v>
      </c>
    </row>
    <row r="5393">
      <c r="A5393" s="3" t="n">
        <v>45369.46455709491</v>
      </c>
      <c r="B5393" t="n">
        <v>0.02154521005</v>
      </c>
      <c r="C5393" t="n">
        <v>-1.473033168521682</v>
      </c>
      <c r="D5393" t="n">
        <v>1.27850276715</v>
      </c>
      <c r="E5393" t="n">
        <v>0.9025424601217973</v>
      </c>
      <c r="F5393" t="n">
        <v>10.3237938811</v>
      </c>
      <c r="G5393" t="n">
        <v>10.46543359012311</v>
      </c>
    </row>
    <row r="5394">
      <c r="A5394" s="3" t="n">
        <v>45369.46455765046</v>
      </c>
      <c r="B5394" t="n">
        <v>-2.60728422885</v>
      </c>
      <c r="C5394" t="n">
        <v>-1.245377640758628</v>
      </c>
      <c r="D5394" t="n">
        <v>1.07020952115</v>
      </c>
      <c r="E5394" t="n">
        <v>1.099614955479257</v>
      </c>
      <c r="F5394" t="n">
        <v>10.29507020325</v>
      </c>
      <c r="G5394" t="n">
        <v>10.35320820770632</v>
      </c>
    </row>
    <row r="5395">
      <c r="A5395" s="3" t="n">
        <v>45369.46455821759</v>
      </c>
      <c r="B5395" t="n">
        <v>-2.76770140955</v>
      </c>
      <c r="C5395" t="n">
        <v>-1.291190629207463</v>
      </c>
      <c r="D5395" t="n">
        <v>0.59854888275</v>
      </c>
      <c r="E5395" t="n">
        <v>1.371799829210727</v>
      </c>
      <c r="F5395" t="n">
        <v>10.3597058334</v>
      </c>
      <c r="G5395" t="n">
        <v>10.28511028148255</v>
      </c>
    </row>
    <row r="5396">
      <c r="A5396" s="3" t="n">
        <v>45369.46455878472</v>
      </c>
      <c r="B5396" t="n">
        <v>-0.6751682392</v>
      </c>
      <c r="C5396" t="n">
        <v>-1.57952584394476</v>
      </c>
      <c r="D5396" t="n">
        <v>2.035076008</v>
      </c>
      <c r="E5396" t="n">
        <v>0.9905859694793733</v>
      </c>
      <c r="F5396" t="n">
        <v>10.5871612735</v>
      </c>
      <c r="G5396" t="n">
        <v>10.30626839173977</v>
      </c>
    </row>
    <row r="5397">
      <c r="A5397" s="3" t="n">
        <v>45369.46455990741</v>
      </c>
      <c r="B5397" t="n">
        <v>-0.39504128195</v>
      </c>
      <c r="C5397" t="n">
        <v>-1.663958014436019</v>
      </c>
      <c r="D5397" t="n">
        <v>1.1540073454</v>
      </c>
      <c r="E5397" t="n">
        <v>0.8807208122665525</v>
      </c>
      <c r="F5397" t="n">
        <v>9.986219568149998</v>
      </c>
      <c r="G5397" t="n">
        <v>10.27931843741763</v>
      </c>
    </row>
    <row r="5398">
      <c r="A5398" s="3" t="n">
        <v>45369.46455993056</v>
      </c>
      <c r="B5398" t="n">
        <v>-1.04386885925</v>
      </c>
      <c r="C5398" t="n">
        <v>-1.372997520632871</v>
      </c>
      <c r="D5398" t="n">
        <v>0.5506630108</v>
      </c>
      <c r="E5398" t="n">
        <v>1.176998293396973</v>
      </c>
      <c r="F5398" t="n">
        <v>10.2160580242</v>
      </c>
      <c r="G5398" t="n">
        <v>10.34662913424117</v>
      </c>
    </row>
    <row r="5399">
      <c r="A5399" s="3" t="n">
        <v>45369.46456046296</v>
      </c>
      <c r="B5399" t="n">
        <v>-2.98556594595</v>
      </c>
      <c r="C5399" t="n">
        <v>-0.8907139486318205</v>
      </c>
      <c r="D5399" t="n">
        <v>0.2753315054</v>
      </c>
      <c r="E5399" t="n">
        <v>1.190637171911192</v>
      </c>
      <c r="F5399" t="n">
        <v>10.4913895296</v>
      </c>
      <c r="G5399" t="n">
        <v>10.46704128638068</v>
      </c>
    </row>
    <row r="5400">
      <c r="A5400" s="3" t="n">
        <v>45369.46456104167</v>
      </c>
      <c r="B5400" t="n">
        <v>-1.01034972955</v>
      </c>
      <c r="C5400" t="n">
        <v>-1.105667190103966</v>
      </c>
      <c r="D5400" t="n">
        <v>0.5099654133</v>
      </c>
      <c r="E5400" t="n">
        <v>1.046784428871448</v>
      </c>
      <c r="F5400" t="n">
        <v>10.3860464953</v>
      </c>
      <c r="G5400" t="n">
        <v>10.50152592534886</v>
      </c>
    </row>
    <row r="5401">
      <c r="A5401" s="3" t="n">
        <v>45369.46456160879</v>
      </c>
      <c r="B5401" t="n">
        <v>-0.42616758905</v>
      </c>
      <c r="C5401" t="n">
        <v>-1.318165728786018</v>
      </c>
      <c r="D5401" t="n">
        <v>3.08612333505</v>
      </c>
      <c r="E5401" t="n">
        <v>0.7287904299169017</v>
      </c>
      <c r="F5401" t="n">
        <v>10.6637708233</v>
      </c>
      <c r="G5401" t="n">
        <v>10.48110953157777</v>
      </c>
    </row>
    <row r="5402">
      <c r="A5402" s="3" t="n">
        <v>45369.46456216435</v>
      </c>
      <c r="B5402" t="n">
        <v>0.12210259915</v>
      </c>
      <c r="C5402" t="n">
        <v>-1.145891325285085</v>
      </c>
      <c r="D5402" t="n">
        <v>1.51792232025</v>
      </c>
      <c r="E5402" t="n">
        <v>1.056333042822031</v>
      </c>
      <c r="F5402" t="n">
        <v>10.7643282124</v>
      </c>
      <c r="G5402" t="n">
        <v>10.46156517529898</v>
      </c>
    </row>
    <row r="5403">
      <c r="A5403" s="3" t="n">
        <v>45369.46456273148</v>
      </c>
      <c r="B5403" t="n">
        <v>-1.88423992435</v>
      </c>
      <c r="C5403" t="n">
        <v>-0.8282503657305382</v>
      </c>
      <c r="D5403" t="n">
        <v>-0.5793964953</v>
      </c>
      <c r="E5403" t="n">
        <v>1.422338800023897</v>
      </c>
      <c r="F5403" t="n">
        <v>10.57518735385</v>
      </c>
      <c r="G5403" t="n">
        <v>10.39995845129886</v>
      </c>
    </row>
    <row r="5404">
      <c r="A5404" s="3" t="n">
        <v>45369.46456329861</v>
      </c>
      <c r="B5404" t="n">
        <v>-2.36547185315</v>
      </c>
      <c r="C5404" t="n">
        <v>-0.7712302050776244</v>
      </c>
      <c r="D5404" t="n">
        <v>0.3711032493</v>
      </c>
      <c r="E5404" t="n">
        <v>1.018343292266203</v>
      </c>
      <c r="F5404" t="n">
        <v>9.89044782425</v>
      </c>
      <c r="G5404" t="n">
        <v>10.32335610218593</v>
      </c>
    </row>
    <row r="5405">
      <c r="A5405" s="3" t="n">
        <v>45369.46456386574</v>
      </c>
      <c r="B5405" t="n">
        <v>0.1723812937</v>
      </c>
      <c r="C5405" t="n">
        <v>-1.206662540992661</v>
      </c>
      <c r="D5405" t="n">
        <v>1.3000479772</v>
      </c>
      <c r="E5405" t="n">
        <v>0.6797512136333351</v>
      </c>
      <c r="F5405" t="n">
        <v>9.99818368115</v>
      </c>
      <c r="G5405" t="n">
        <v>10.24133435597415</v>
      </c>
    </row>
    <row r="5406">
      <c r="A5406" s="3" t="n">
        <v>45369.46456443287</v>
      </c>
      <c r="B5406" t="n">
        <v>-0.2992793447</v>
      </c>
      <c r="C5406" t="n">
        <v>-1.247569164151402</v>
      </c>
      <c r="D5406" t="n">
        <v>2.79881791</v>
      </c>
      <c r="E5406" t="n">
        <v>0.4985676629116562</v>
      </c>
      <c r="F5406" t="n">
        <v>10.1753604267</v>
      </c>
      <c r="G5406" t="n">
        <v>10.13956807438325</v>
      </c>
    </row>
    <row r="5407">
      <c r="A5407" s="3" t="n">
        <v>45369.464565</v>
      </c>
      <c r="B5407" t="n">
        <v>-1.28328841235</v>
      </c>
      <c r="C5407" t="n">
        <v>-0.899538402057112</v>
      </c>
      <c r="D5407" t="n">
        <v>0.3112434577</v>
      </c>
      <c r="E5407" t="n">
        <v>0.9567532327132894</v>
      </c>
      <c r="F5407" t="n">
        <v>10.5201230141</v>
      </c>
      <c r="G5407" t="n">
        <v>10.16038020877159</v>
      </c>
    </row>
    <row r="5408">
      <c r="A5408" s="3" t="n">
        <v>45369.46456555556</v>
      </c>
      <c r="B5408" t="n">
        <v>-2.13323076785</v>
      </c>
      <c r="C5408" t="n">
        <v>-0.5684357008900947</v>
      </c>
      <c r="D5408" t="n">
        <v>-1.92733034445</v>
      </c>
      <c r="E5408" t="n">
        <v>1.393122572319468</v>
      </c>
      <c r="F5408" t="n">
        <v>10.1753604267</v>
      </c>
      <c r="G5408" t="n">
        <v>10.27096013132753</v>
      </c>
    </row>
    <row r="5409">
      <c r="A5409" s="3" t="n">
        <v>45369.46456667824</v>
      </c>
      <c r="B5409" t="n">
        <v>-0.8810686625999998</v>
      </c>
      <c r="C5409" t="n">
        <v>-0.667970523849186</v>
      </c>
      <c r="D5409" t="n">
        <v>2.26012881885</v>
      </c>
      <c r="E5409" t="n">
        <v>0.9087128545923102</v>
      </c>
      <c r="F5409" t="n">
        <v>10.1107149899</v>
      </c>
      <c r="G5409" t="n">
        <v>10.30952312515154</v>
      </c>
    </row>
    <row r="5410">
      <c r="A5410" s="3" t="n">
        <v>45369.46456724537</v>
      </c>
      <c r="B5410" t="n">
        <v>0.7422064986</v>
      </c>
      <c r="C5410" t="n">
        <v>-0.9546214864527999</v>
      </c>
      <c r="D5410" t="n">
        <v>2.3223716264</v>
      </c>
      <c r="E5410" t="n">
        <v>0.8052441705644544</v>
      </c>
      <c r="F5410" t="n">
        <v>10.32858933295</v>
      </c>
      <c r="G5410" t="n">
        <v>10.23187052725632</v>
      </c>
    </row>
    <row r="5411">
      <c r="A5411" s="3" t="n">
        <v>45369.4645678125</v>
      </c>
      <c r="B5411" t="n">
        <v>0.1747741163</v>
      </c>
      <c r="C5411" t="n">
        <v>-0.7389090868303051</v>
      </c>
      <c r="D5411" t="n">
        <v>1.68312514615</v>
      </c>
      <c r="E5411" t="n">
        <v>0.8018240956621234</v>
      </c>
      <c r="F5411" t="n">
        <v>10.5536421438</v>
      </c>
      <c r="G5411" t="n">
        <v>10.17499465465655</v>
      </c>
    </row>
    <row r="5412">
      <c r="A5412" s="3" t="n">
        <v>45369.46456837963</v>
      </c>
      <c r="B5412" t="n">
        <v>-2.02070926575</v>
      </c>
      <c r="C5412" t="n">
        <v>-0.6401847640632885</v>
      </c>
      <c r="D5412" t="n">
        <v>0.2753315054</v>
      </c>
      <c r="E5412" t="n">
        <v>1.231916219176693</v>
      </c>
      <c r="F5412" t="n">
        <v>10.1873245397</v>
      </c>
      <c r="G5412" t="n">
        <v>10.24848338096483</v>
      </c>
    </row>
    <row r="5413">
      <c r="A5413" s="3" t="n">
        <v>45369.46456893518</v>
      </c>
      <c r="B5413" t="n">
        <v>-1.48918883575</v>
      </c>
      <c r="C5413" t="n">
        <v>-0.6761478983897454</v>
      </c>
      <c r="D5413" t="n">
        <v>-1.1635786358</v>
      </c>
      <c r="E5413" t="n">
        <v>1.484948088256414</v>
      </c>
      <c r="F5413" t="n">
        <v>9.761156950649999</v>
      </c>
      <c r="G5413" t="n">
        <v>10.42644582434036</v>
      </c>
    </row>
    <row r="5414">
      <c r="A5414" s="3" t="n">
        <v>45369.46456950231</v>
      </c>
      <c r="B5414" t="n">
        <v>-0.38786281415</v>
      </c>
      <c r="C5414" t="n">
        <v>-0.9986003341804225</v>
      </c>
      <c r="D5414" t="n">
        <v>2.9233231384</v>
      </c>
      <c r="E5414" t="n">
        <v>1.024367798530889</v>
      </c>
      <c r="F5414" t="n">
        <v>10.3118297681</v>
      </c>
      <c r="G5414" t="n">
        <v>10.44881424436658</v>
      </c>
    </row>
    <row r="5415">
      <c r="A5415" s="3" t="n">
        <v>45369.46457005787</v>
      </c>
      <c r="B5415" t="n">
        <v>-0.1316836962</v>
      </c>
      <c r="C5415" t="n">
        <v>-0.9148041558017508</v>
      </c>
      <c r="D5415" t="n">
        <v>1.26893147675</v>
      </c>
      <c r="E5415" t="n">
        <v>0.9509626687705153</v>
      </c>
      <c r="F5415" t="n">
        <v>10.7619353898</v>
      </c>
      <c r="G5415" t="n">
        <v>10.31223929288966</v>
      </c>
    </row>
    <row r="5416">
      <c r="A5416" s="3" t="n">
        <v>45369.46457063658</v>
      </c>
      <c r="B5416" t="n">
        <v>-1.4245532056</v>
      </c>
      <c r="C5416" t="n">
        <v>-0.5531959610561787</v>
      </c>
      <c r="D5416" t="n">
        <v>1.58256775705</v>
      </c>
      <c r="E5416" t="n">
        <v>1.072624745887532</v>
      </c>
      <c r="F5416" t="n">
        <v>10.98220255545</v>
      </c>
      <c r="G5416" t="n">
        <v>10.2821370149273</v>
      </c>
    </row>
    <row r="5417">
      <c r="A5417" s="3" t="n">
        <v>45369.46457119213</v>
      </c>
      <c r="B5417" t="n">
        <v>-0.59854888275</v>
      </c>
      <c r="C5417" t="n">
        <v>-0.3083022170576931</v>
      </c>
      <c r="D5417" t="n">
        <v>1.18273102325</v>
      </c>
      <c r="E5417" t="n">
        <v>1.043905022700585</v>
      </c>
      <c r="F5417" t="n">
        <v>10.29985584845</v>
      </c>
      <c r="G5417" t="n">
        <v>10.30807747864187</v>
      </c>
    </row>
    <row r="5418">
      <c r="A5418" s="3" t="n">
        <v>45369.46457175926</v>
      </c>
      <c r="B5418" t="n">
        <v>-0.2322410853</v>
      </c>
      <c r="C5418" t="n">
        <v>-0.4253621864871807</v>
      </c>
      <c r="D5418" t="n">
        <v>0.1101286795</v>
      </c>
      <c r="E5418" t="n">
        <v>1.281086099356297</v>
      </c>
      <c r="F5418" t="n">
        <v>9.543292414250001</v>
      </c>
      <c r="G5418" t="n">
        <v>10.37312290789339</v>
      </c>
    </row>
    <row r="5419">
      <c r="A5419" s="3" t="n">
        <v>45369.46457231481</v>
      </c>
      <c r="B5419" t="n">
        <v>1.04626168185</v>
      </c>
      <c r="C5419" t="n">
        <v>-0.3739609162537307</v>
      </c>
      <c r="D5419" t="n">
        <v>0.6775610618</v>
      </c>
      <c r="E5419" t="n">
        <v>0.7727841590644543</v>
      </c>
      <c r="F5419" t="n">
        <v>9.785104789949999</v>
      </c>
      <c r="G5419" t="n">
        <v>10.24860782712474</v>
      </c>
    </row>
    <row r="5420">
      <c r="A5420" s="3" t="n">
        <v>45369.46457289352</v>
      </c>
      <c r="B5420" t="n">
        <v>-0.8451567102999999</v>
      </c>
      <c r="C5420" t="n">
        <v>-0.1169886026199303</v>
      </c>
      <c r="D5420" t="n">
        <v>1.0941475538</v>
      </c>
      <c r="E5420" t="n">
        <v>0.955190409308744</v>
      </c>
      <c r="F5420" t="n">
        <v>10.7260234375</v>
      </c>
      <c r="G5420" t="n">
        <v>10.15121133391145</v>
      </c>
    </row>
    <row r="5421">
      <c r="A5421" s="3" t="n">
        <v>45369.46457344908</v>
      </c>
      <c r="B5421" t="n">
        <v>-1.2545647345</v>
      </c>
      <c r="C5421" t="n">
        <v>-0.1748055478705133</v>
      </c>
      <c r="D5421" t="n">
        <v>0.7302325789499999</v>
      </c>
      <c r="E5421" t="n">
        <v>0.7468170870967387</v>
      </c>
      <c r="F5421" t="n">
        <v>10.3860464953</v>
      </c>
      <c r="G5421" t="n">
        <v>10.11700000102113</v>
      </c>
    </row>
    <row r="5422">
      <c r="A5422" s="3" t="n">
        <v>45369.4645740162</v>
      </c>
      <c r="B5422" t="n">
        <v>-0.09097629205</v>
      </c>
      <c r="C5422" t="n">
        <v>-0.4671326177815864</v>
      </c>
      <c r="D5422" t="n">
        <v>2.6910820531</v>
      </c>
      <c r="E5422" t="n">
        <v>0.8946272591683008</v>
      </c>
      <c r="F5422" t="n">
        <v>10.46266585175</v>
      </c>
      <c r="G5422" t="n">
        <v>10.22039654102241</v>
      </c>
    </row>
    <row r="5423">
      <c r="A5423" s="3" t="n">
        <v>45369.46457458333</v>
      </c>
      <c r="B5423" t="n">
        <v>0.86430909775</v>
      </c>
      <c r="C5423" t="n">
        <v>-0.3652243797885792</v>
      </c>
      <c r="D5423" t="n">
        <v>-0.5123582359</v>
      </c>
      <c r="E5423" t="n">
        <v>1.401059786801985</v>
      </c>
      <c r="F5423" t="n">
        <v>9.7324332728</v>
      </c>
      <c r="G5423" t="n">
        <v>10.1891538799632</v>
      </c>
    </row>
    <row r="5424">
      <c r="A5424" s="3" t="n">
        <v>45369.46457515046</v>
      </c>
      <c r="B5424" t="n">
        <v>-0.3040649899</v>
      </c>
      <c r="C5424" t="n">
        <v>-0.02334343877319353</v>
      </c>
      <c r="D5424" t="n">
        <v>1.4317316734</v>
      </c>
      <c r="E5424" t="n">
        <v>1.296540282508745</v>
      </c>
      <c r="F5424" t="n">
        <v>10.02691716565</v>
      </c>
      <c r="G5424" t="n">
        <v>10.02178785337287</v>
      </c>
    </row>
    <row r="5425">
      <c r="A5425" s="3" t="n">
        <v>45369.46457570602</v>
      </c>
      <c r="B5425" t="n">
        <v>-1.7764942608</v>
      </c>
      <c r="C5425" t="n">
        <v>0.3135081995075767</v>
      </c>
      <c r="D5425" t="n">
        <v>0.2801171506</v>
      </c>
      <c r="E5425" t="n">
        <v>1.123125975956763</v>
      </c>
      <c r="F5425" t="n">
        <v>9.93353824435</v>
      </c>
      <c r="G5425" t="n">
        <v>9.825256735385924</v>
      </c>
    </row>
    <row r="5426">
      <c r="A5426" s="3" t="n">
        <v>45369.46457628472</v>
      </c>
      <c r="B5426" t="n">
        <v>0.6344608350500001</v>
      </c>
      <c r="C5426" t="n">
        <v>0.1511608003475529</v>
      </c>
      <c r="D5426" t="n">
        <v>2.7222083602</v>
      </c>
      <c r="E5426" t="n">
        <v>0.7937977298159693</v>
      </c>
      <c r="F5426" t="n">
        <v>9.959878906249999</v>
      </c>
      <c r="G5426" t="n">
        <v>9.822956515907485</v>
      </c>
    </row>
    <row r="5427">
      <c r="A5427" s="3" t="n">
        <v>45369.46457685185</v>
      </c>
      <c r="B5427" t="n">
        <v>2.035076008</v>
      </c>
      <c r="C5427" t="n">
        <v>-0.1812208342791382</v>
      </c>
      <c r="D5427" t="n">
        <v>2.0374688306</v>
      </c>
      <c r="E5427" t="n">
        <v>0.7433586771080438</v>
      </c>
      <c r="F5427" t="n">
        <v>9.469065880399999</v>
      </c>
      <c r="G5427" t="n">
        <v>9.848772442024853</v>
      </c>
    </row>
    <row r="5428">
      <c r="A5428" s="3" t="n">
        <v>45369.46457740741</v>
      </c>
      <c r="B5428" t="n">
        <v>0.5027869455</v>
      </c>
      <c r="C5428" t="n">
        <v>-0.02422994621759919</v>
      </c>
      <c r="D5428" t="n">
        <v>-1.17315973285</v>
      </c>
      <c r="E5428" t="n">
        <v>1.506785051858746</v>
      </c>
      <c r="F5428" t="n">
        <v>9.947904986600001</v>
      </c>
      <c r="G5428" t="n">
        <v>9.953564429460284</v>
      </c>
    </row>
    <row r="5429">
      <c r="A5429" s="3" t="n">
        <v>45369.46457796296</v>
      </c>
      <c r="B5429" t="n">
        <v>-1.7381894859</v>
      </c>
      <c r="C5429" t="n">
        <v>0.2264250789296044</v>
      </c>
      <c r="D5429" t="n">
        <v>0.6081299797999999</v>
      </c>
      <c r="E5429" t="n">
        <v>1.441226773673081</v>
      </c>
      <c r="F5429" t="n">
        <v>10.0436767305</v>
      </c>
      <c r="G5429" t="n">
        <v>9.981993153452592</v>
      </c>
    </row>
    <row r="5430">
      <c r="A5430" s="3" t="n">
        <v>45369.46457853009</v>
      </c>
      <c r="B5430" t="n">
        <v>-1.1994905881</v>
      </c>
      <c r="C5430" t="n">
        <v>0.1138354331847323</v>
      </c>
      <c r="D5430" t="n">
        <v>1.0199308266</v>
      </c>
      <c r="E5430" t="n">
        <v>1.274201716759677</v>
      </c>
      <c r="F5430" t="n">
        <v>10.23999605685</v>
      </c>
      <c r="G5430" t="n">
        <v>10.04969600197951</v>
      </c>
    </row>
    <row r="5431">
      <c r="A5431" s="3" t="n">
        <v>45369.46457909722</v>
      </c>
      <c r="B5431" t="n">
        <v>0.6153084475999999</v>
      </c>
      <c r="C5431" t="n">
        <v>-0.3229021929905604</v>
      </c>
      <c r="D5431" t="n">
        <v>3.48835289145</v>
      </c>
      <c r="E5431" t="n">
        <v>0.5848493584491856</v>
      </c>
      <c r="F5431" t="n">
        <v>10.084374328</v>
      </c>
      <c r="G5431" t="n">
        <v>10.08866689758115</v>
      </c>
    </row>
    <row r="5432">
      <c r="A5432" s="3" t="n">
        <v>45369.46457966435</v>
      </c>
      <c r="B5432" t="n">
        <v>1.7310110181</v>
      </c>
      <c r="C5432" t="n">
        <v>-0.3643920260827518</v>
      </c>
      <c r="D5432" t="n">
        <v>2.54503161465</v>
      </c>
      <c r="E5432" t="n">
        <v>0.8476023607977878</v>
      </c>
      <c r="F5432" t="n">
        <v>10.0484623757</v>
      </c>
      <c r="G5432" t="n">
        <v>10.0530392924125</v>
      </c>
    </row>
    <row r="5433">
      <c r="A5433" s="3" t="n">
        <v>45369.46458021991</v>
      </c>
      <c r="B5433" t="n">
        <v>-0.7852969187</v>
      </c>
      <c r="C5433" t="n">
        <v>0.2672808858110731</v>
      </c>
      <c r="D5433" t="n">
        <v>-1.3982125437</v>
      </c>
      <c r="E5433" t="n">
        <v>1.616258263102103</v>
      </c>
      <c r="F5433" t="n">
        <v>9.9790312937</v>
      </c>
      <c r="G5433" t="n">
        <v>9.923195520342686</v>
      </c>
    </row>
    <row r="5434">
      <c r="A5434" s="3" t="n">
        <v>45369.46458078704</v>
      </c>
      <c r="B5434" t="n">
        <v>-0.9864116968999999</v>
      </c>
      <c r="C5434" t="n">
        <v>0.5070752175282066</v>
      </c>
      <c r="D5434" t="n">
        <v>-0.7110801915</v>
      </c>
      <c r="E5434" t="n">
        <v>1.138304361365038</v>
      </c>
      <c r="F5434" t="n">
        <v>9.8665097916</v>
      </c>
      <c r="G5434" t="n">
        <v>9.848066111772289</v>
      </c>
    </row>
    <row r="5435">
      <c r="A5435" s="3" t="n">
        <v>45369.46458135416</v>
      </c>
      <c r="B5435" t="n">
        <v>0.55545846265</v>
      </c>
      <c r="C5435" t="n">
        <v>0.1615573809222616</v>
      </c>
      <c r="D5435" t="n">
        <v>0.52911780075</v>
      </c>
      <c r="E5435" t="n">
        <v>0.6705419692069947</v>
      </c>
      <c r="F5435" t="n">
        <v>9.6414471741</v>
      </c>
      <c r="G5435" t="n">
        <v>9.82150172566821</v>
      </c>
    </row>
    <row r="5436">
      <c r="A5436" s="3" t="n">
        <v>45369.4645819213</v>
      </c>
      <c r="B5436" t="n">
        <v>1.1947049429</v>
      </c>
      <c r="C5436" t="n">
        <v>-0.2161732207351987</v>
      </c>
      <c r="D5436" t="n">
        <v>4.074927854549999</v>
      </c>
      <c r="E5436" t="n">
        <v>0.2070210103222613</v>
      </c>
      <c r="F5436" t="n">
        <v>9.45949459</v>
      </c>
      <c r="G5436" t="n">
        <v>9.696651138601077</v>
      </c>
    </row>
    <row r="5437">
      <c r="A5437" s="3" t="n">
        <v>45369.46458247685</v>
      </c>
      <c r="B5437" t="n">
        <v>0.9792332290999999</v>
      </c>
      <c r="C5437" t="n">
        <v>0.06574999933613071</v>
      </c>
      <c r="D5437" t="n">
        <v>1.7381894859</v>
      </c>
      <c r="E5437" t="n">
        <v>0.6135775167266915</v>
      </c>
      <c r="F5437" t="n">
        <v>9.8377763071</v>
      </c>
      <c r="G5437" t="n">
        <v>9.578453392037673</v>
      </c>
    </row>
    <row r="5438">
      <c r="A5438" s="3" t="n">
        <v>45369.46458304398</v>
      </c>
      <c r="B5438" t="n">
        <v>-1.8435325202</v>
      </c>
      <c r="C5438" t="n">
        <v>0.5393278035221462</v>
      </c>
      <c r="D5438" t="n">
        <v>-2.7509418447</v>
      </c>
      <c r="E5438" t="n">
        <v>1.460052387086368</v>
      </c>
      <c r="F5438" t="n">
        <v>9.794676080349999</v>
      </c>
      <c r="G5438" t="n">
        <v>9.505270409188022</v>
      </c>
    </row>
    <row r="5439">
      <c r="A5439" s="3" t="n">
        <v>45369.46458361111</v>
      </c>
      <c r="B5439" t="n">
        <v>-0.4836247513999999</v>
      </c>
      <c r="C5439" t="n">
        <v>0.401094019479838</v>
      </c>
      <c r="D5439" t="n">
        <v>0.6847395296</v>
      </c>
      <c r="E5439" t="n">
        <v>1.218366514885435</v>
      </c>
      <c r="F5439" t="n">
        <v>9.52173739755</v>
      </c>
      <c r="G5439" t="n">
        <v>9.449890747922638</v>
      </c>
    </row>
    <row r="5440">
      <c r="A5440" s="3" t="n">
        <v>45369.4645847338</v>
      </c>
      <c r="B5440" t="n">
        <v>1.4006053663</v>
      </c>
      <c r="C5440" t="n">
        <v>0.08060563394871817</v>
      </c>
      <c r="D5440" t="n">
        <v>1.58974622485</v>
      </c>
      <c r="E5440" t="n">
        <v>0.7240333588719134</v>
      </c>
      <c r="F5440" t="n">
        <v>8.7867191734</v>
      </c>
      <c r="G5440" t="n">
        <v>9.376401930177067</v>
      </c>
    </row>
    <row r="5441">
      <c r="A5441" s="3" t="n">
        <v>45369.46458475694</v>
      </c>
      <c r="B5441" t="n">
        <v>2.30321923895</v>
      </c>
      <c r="C5441" t="n">
        <v>0.2687204517405603</v>
      </c>
      <c r="D5441" t="n">
        <v>2.9352872514</v>
      </c>
      <c r="E5441" t="n">
        <v>0.2831498285383456</v>
      </c>
      <c r="F5441" t="n">
        <v>9.428368282899999</v>
      </c>
      <c r="G5441" t="n">
        <v>9.285371872996995</v>
      </c>
    </row>
    <row r="5442">
      <c r="A5442" s="3" t="n">
        <v>45369.46458530093</v>
      </c>
      <c r="B5442" t="n">
        <v>-0.5841821404999999</v>
      </c>
      <c r="C5442" t="n">
        <v>0.5758140506192324</v>
      </c>
      <c r="D5442" t="n">
        <v>1.31441471945</v>
      </c>
      <c r="E5442" t="n">
        <v>0.7351909263428924</v>
      </c>
      <c r="F5442" t="n">
        <v>9.435546750699999</v>
      </c>
      <c r="G5442" t="n">
        <v>9.24164655803196</v>
      </c>
    </row>
    <row r="5443">
      <c r="A5443" s="3" t="n">
        <v>45369.46458586805</v>
      </c>
      <c r="B5443" t="n">
        <v>-0.9672593094499999</v>
      </c>
      <c r="C5443" t="n">
        <v>0.8472457782025666</v>
      </c>
      <c r="D5443" t="n">
        <v>-1.9057851344</v>
      </c>
      <c r="E5443" t="n">
        <v>1.283358018991612</v>
      </c>
      <c r="F5443" t="n">
        <v>9.241620246949999</v>
      </c>
      <c r="G5443" t="n">
        <v>9.300045364515876</v>
      </c>
    </row>
    <row r="5444">
      <c r="A5444" s="3" t="n">
        <v>45369.46458643518</v>
      </c>
      <c r="B5444" t="n">
        <v>0.9121949697</v>
      </c>
      <c r="C5444" t="n">
        <v>0.4621083669575771</v>
      </c>
      <c r="D5444" t="n">
        <v>0.3758888945</v>
      </c>
      <c r="E5444" t="n">
        <v>0.9253993381834524</v>
      </c>
      <c r="F5444" t="n">
        <v>9.1602152453</v>
      </c>
      <c r="G5444" t="n">
        <v>9.386571151915176</v>
      </c>
    </row>
    <row r="5445">
      <c r="A5445" s="3" t="n">
        <v>45369.4645875463</v>
      </c>
      <c r="B5445" t="n">
        <v>2.0805592507</v>
      </c>
      <c r="C5445" t="n">
        <v>0.3080937400227282</v>
      </c>
      <c r="D5445" t="n">
        <v>1.37427451105</v>
      </c>
      <c r="E5445" t="n">
        <v>0.6243390235498851</v>
      </c>
      <c r="F5445" t="n">
        <v>9.394849153199999</v>
      </c>
      <c r="G5445" t="n">
        <v>9.346817050154339</v>
      </c>
    </row>
    <row r="5446">
      <c r="A5446" s="3" t="n">
        <v>45369.46458760417</v>
      </c>
      <c r="B5446" t="n">
        <v>0.04788587195</v>
      </c>
      <c r="C5446" t="n">
        <v>0.5122042097748265</v>
      </c>
      <c r="D5446" t="n">
        <v>2.1188640256</v>
      </c>
      <c r="E5446" t="n">
        <v>0.6104309536361323</v>
      </c>
      <c r="F5446" t="n">
        <v>9.655813916350001</v>
      </c>
      <c r="G5446" t="n">
        <v>9.236705469428697</v>
      </c>
    </row>
    <row r="5447">
      <c r="A5447" s="3" t="n">
        <v>45369.464588125</v>
      </c>
      <c r="B5447" t="n">
        <v>-0.2322410853</v>
      </c>
      <c r="C5447" t="n">
        <v>0.7442570942602585</v>
      </c>
      <c r="D5447" t="n">
        <v>1.27850276715</v>
      </c>
      <c r="E5447" t="n">
        <v>0.7230470476188831</v>
      </c>
      <c r="F5447" t="n">
        <v>9.303863054499999</v>
      </c>
      <c r="G5447" t="n">
        <v>9.192254416645014</v>
      </c>
    </row>
    <row r="5448">
      <c r="A5448" s="3" t="n">
        <v>45369.46458924768</v>
      </c>
      <c r="B5448" t="n">
        <v>0.11492413135</v>
      </c>
      <c r="C5448" t="n">
        <v>0.512644228902682</v>
      </c>
      <c r="D5448" t="n">
        <v>-0.0263406619</v>
      </c>
      <c r="E5448" t="n">
        <v>1.108418789794292</v>
      </c>
      <c r="F5448" t="n">
        <v>8.942340902250001</v>
      </c>
      <c r="G5448" t="n">
        <v>9.203521754589886</v>
      </c>
    </row>
    <row r="5449">
      <c r="A5449" s="3" t="n">
        <v>45369.46458981482</v>
      </c>
      <c r="B5449" t="n">
        <v>1.71185863065</v>
      </c>
      <c r="C5449" t="n">
        <v>0.09451203513181831</v>
      </c>
      <c r="D5449" t="n">
        <v>0.09816456649999999</v>
      </c>
      <c r="E5449" t="n">
        <v>1.06100448283928</v>
      </c>
      <c r="F5449" t="n">
        <v>8.671795042049999</v>
      </c>
      <c r="G5449" t="n">
        <v>9.226839019437088</v>
      </c>
    </row>
    <row r="5450">
      <c r="A5450" s="3" t="n">
        <v>45369.46459038195</v>
      </c>
      <c r="B5450" t="n">
        <v>0.4429271538999999</v>
      </c>
      <c r="C5450" t="n">
        <v>0.1789622644890447</v>
      </c>
      <c r="D5450" t="n">
        <v>1.31920036465</v>
      </c>
      <c r="E5450" t="n">
        <v>0.9510001809212146</v>
      </c>
      <c r="F5450" t="n">
        <v>9.4930137197</v>
      </c>
      <c r="G5450" t="n">
        <v>9.187309899143148</v>
      </c>
    </row>
    <row r="5451">
      <c r="A5451" s="3" t="n">
        <v>45369.46459094907</v>
      </c>
      <c r="B5451" t="n">
        <v>-1.13246213535</v>
      </c>
      <c r="C5451" t="n">
        <v>0.4022359798700478</v>
      </c>
      <c r="D5451" t="n">
        <v>0.3375841196</v>
      </c>
      <c r="E5451" t="n">
        <v>0.7760846339835686</v>
      </c>
      <c r="F5451" t="n">
        <v>9.3254180712</v>
      </c>
      <c r="G5451" t="n">
        <v>9.241641414684057</v>
      </c>
    </row>
    <row r="5452">
      <c r="A5452" s="3" t="n">
        <v>45369.46459150463</v>
      </c>
      <c r="B5452" t="n">
        <v>-0.07901217904999999</v>
      </c>
      <c r="C5452" t="n">
        <v>0.3506060706778565</v>
      </c>
      <c r="D5452" t="n">
        <v>2.6144725033</v>
      </c>
      <c r="E5452" t="n">
        <v>0.8457837872762259</v>
      </c>
      <c r="F5452" t="n">
        <v>9.48821826785</v>
      </c>
      <c r="G5452" t="n">
        <v>9.353762490005387</v>
      </c>
    </row>
    <row r="5453">
      <c r="A5453" s="3" t="n">
        <v>45369.46459207176</v>
      </c>
      <c r="B5453" t="n">
        <v>0.9026138726499999</v>
      </c>
      <c r="C5453" t="n">
        <v>0.2678014154780893</v>
      </c>
      <c r="D5453" t="n">
        <v>1.27371712195</v>
      </c>
      <c r="E5453" t="n">
        <v>1.038424591206646</v>
      </c>
      <c r="F5453" t="n">
        <v>9.378089588349999</v>
      </c>
      <c r="G5453" t="n">
        <v>9.3352616390083</v>
      </c>
    </row>
    <row r="5454">
      <c r="A5454" s="3" t="n">
        <v>45369.46459263889</v>
      </c>
      <c r="B5454" t="n">
        <v>1.58735340225</v>
      </c>
      <c r="C5454" t="n">
        <v>0.236074045312588</v>
      </c>
      <c r="D5454" t="n">
        <v>-0.21548152045</v>
      </c>
      <c r="E5454" t="n">
        <v>1.091582280459677</v>
      </c>
      <c r="F5454" t="n">
        <v>9.13867003525</v>
      </c>
      <c r="G5454" t="n">
        <v>9.288432119280095</v>
      </c>
    </row>
    <row r="5455">
      <c r="A5455" s="3" t="n">
        <v>45369.46459320602</v>
      </c>
      <c r="B5455" t="n">
        <v>-0.4692678157999999</v>
      </c>
      <c r="C5455" t="n">
        <v>0.6278261905681837</v>
      </c>
      <c r="D5455" t="n">
        <v>0.12688824435</v>
      </c>
      <c r="E5455" t="n">
        <v>0.9898650778374154</v>
      </c>
      <c r="F5455" t="n">
        <v>9.44273502515</v>
      </c>
      <c r="G5455" t="n">
        <v>9.142262835204569</v>
      </c>
    </row>
    <row r="5456">
      <c r="A5456" s="3" t="n">
        <v>45369.46459377315</v>
      </c>
      <c r="B5456" t="n">
        <v>0.12449542175</v>
      </c>
      <c r="C5456" t="n">
        <v>0.5555052785455726</v>
      </c>
      <c r="D5456" t="n">
        <v>1.3311742843</v>
      </c>
      <c r="E5456" t="n">
        <v>0.653577059049419</v>
      </c>
      <c r="F5456" t="n">
        <v>8.93994807965</v>
      </c>
      <c r="G5456" t="n">
        <v>9.097292487157368</v>
      </c>
    </row>
    <row r="5457">
      <c r="A5457" s="3" t="n">
        <v>45369.4645943287</v>
      </c>
      <c r="B5457" t="n">
        <v>0.7924851931499999</v>
      </c>
      <c r="C5457" t="n">
        <v>0.2363909669806533</v>
      </c>
      <c r="D5457" t="n">
        <v>1.58256775705</v>
      </c>
      <c r="E5457" t="n">
        <v>0.3998417399919591</v>
      </c>
      <c r="F5457" t="n">
        <v>8.650249832</v>
      </c>
      <c r="G5457" t="n">
        <v>9.100590676144082</v>
      </c>
    </row>
    <row r="5458">
      <c r="A5458" s="3" t="n">
        <v>45369.46459489584</v>
      </c>
      <c r="B5458" t="n">
        <v>0.6943206266499999</v>
      </c>
      <c r="C5458" t="n">
        <v>0.1811797332145692</v>
      </c>
      <c r="D5458" t="n">
        <v>0.948106922</v>
      </c>
      <c r="E5458" t="n">
        <v>1.02873621534907</v>
      </c>
      <c r="F5458" t="n">
        <v>9.2918989415</v>
      </c>
      <c r="G5458" t="n">
        <v>9.067160812104337</v>
      </c>
    </row>
    <row r="5459">
      <c r="A5459" s="3" t="n">
        <v>45369.46459545139</v>
      </c>
      <c r="B5459" t="n">
        <v>0.3663176041</v>
      </c>
      <c r="C5459" t="n">
        <v>0.3741111705904439</v>
      </c>
      <c r="D5459" t="n">
        <v>0.1053430343</v>
      </c>
      <c r="E5459" t="n">
        <v>1.3882686920373</v>
      </c>
      <c r="F5459" t="n">
        <v>9.13627721265</v>
      </c>
      <c r="G5459" t="n">
        <v>9.058359149425083</v>
      </c>
    </row>
    <row r="5460">
      <c r="A5460" s="3" t="n">
        <v>45369.46459601852</v>
      </c>
      <c r="B5460" t="n">
        <v>-1.28089558975</v>
      </c>
      <c r="C5460" t="n">
        <v>0.6362125450488363</v>
      </c>
      <c r="D5460" t="n">
        <v>-0.25857194055</v>
      </c>
      <c r="E5460" t="n">
        <v>1.100216430012591</v>
      </c>
      <c r="F5460" t="n">
        <v>9.212886762449999</v>
      </c>
      <c r="G5460" t="n">
        <v>9.074041765802356</v>
      </c>
    </row>
    <row r="5461">
      <c r="A5461" s="3" t="n">
        <v>45369.4645971412</v>
      </c>
      <c r="B5461" t="n">
        <v>1.1587929906</v>
      </c>
      <c r="C5461" t="n">
        <v>0.3427908564075766</v>
      </c>
      <c r="D5461" t="n">
        <v>2.8323370397</v>
      </c>
      <c r="E5461" t="n">
        <v>0.5650745116064118</v>
      </c>
      <c r="F5461" t="n">
        <v>9.212886762449999</v>
      </c>
      <c r="G5461" t="n">
        <v>9.104748604306785</v>
      </c>
    </row>
    <row r="5462">
      <c r="A5462" s="3" t="n">
        <v>45369.46459717592</v>
      </c>
      <c r="B5462" t="n">
        <v>1.82438013275</v>
      </c>
      <c r="C5462" t="n">
        <v>0.470083893667134</v>
      </c>
      <c r="D5462" t="n">
        <v>2.74375357025</v>
      </c>
      <c r="E5462" t="n">
        <v>0.5983411143540809</v>
      </c>
      <c r="F5462" t="n">
        <v>8.676590493899999</v>
      </c>
      <c r="G5462" t="n">
        <v>9.050150937656436</v>
      </c>
    </row>
    <row r="5463">
      <c r="A5463" s="3" t="n">
        <v>45369.46459771991</v>
      </c>
      <c r="B5463" t="n">
        <v>0.8379684358499999</v>
      </c>
      <c r="C5463" t="n">
        <v>0.9004416425266926</v>
      </c>
      <c r="D5463" t="n">
        <v>-0.9457140993999998</v>
      </c>
      <c r="E5463" t="n">
        <v>1.038410532722381</v>
      </c>
      <c r="F5463" t="n">
        <v>9.0931769859</v>
      </c>
      <c r="G5463" t="n">
        <v>8.912653566737088</v>
      </c>
    </row>
    <row r="5464">
      <c r="A5464" s="3" t="n">
        <v>45369.46459827547</v>
      </c>
      <c r="B5464" t="n">
        <v>-0.29448389285</v>
      </c>
      <c r="C5464" t="n">
        <v>1.001365900917718</v>
      </c>
      <c r="D5464" t="n">
        <v>-1.2210456048</v>
      </c>
      <c r="E5464" t="n">
        <v>1.219946574220283</v>
      </c>
      <c r="F5464" t="n">
        <v>9.083605695499999</v>
      </c>
      <c r="G5464" t="n">
        <v>8.896072304614361</v>
      </c>
    </row>
    <row r="5465">
      <c r="A5465" s="3" t="n">
        <v>45369.46459884259</v>
      </c>
      <c r="B5465" t="n">
        <v>0.05745716234999999</v>
      </c>
      <c r="C5465" t="n">
        <v>0.9311032424289072</v>
      </c>
      <c r="D5465" t="n">
        <v>0.8595136459</v>
      </c>
      <c r="E5465" t="n">
        <v>0.8339846042989534</v>
      </c>
      <c r="F5465" t="n">
        <v>8.647857009399999</v>
      </c>
      <c r="G5465" t="n">
        <v>8.915058916246643</v>
      </c>
    </row>
    <row r="5466">
      <c r="A5466" s="3" t="n">
        <v>45369.4645994213</v>
      </c>
      <c r="B5466" t="n">
        <v>2.9328944288</v>
      </c>
      <c r="C5466" t="n">
        <v>0.553199412814104</v>
      </c>
      <c r="D5466" t="n">
        <v>3.4021622446</v>
      </c>
      <c r="E5466" t="n">
        <v>0.5465310736886959</v>
      </c>
      <c r="F5466" t="n">
        <v>8.80347873825</v>
      </c>
      <c r="G5466" t="n">
        <v>8.879191013864009</v>
      </c>
    </row>
    <row r="5467">
      <c r="A5467" s="3" t="n">
        <v>45369.46459996528</v>
      </c>
      <c r="B5467" t="n">
        <v>1.18033820065</v>
      </c>
      <c r="C5467" t="n">
        <v>0.7788682367275079</v>
      </c>
      <c r="D5467" t="n">
        <v>1.9033923118</v>
      </c>
      <c r="E5467" t="n">
        <v>0.839036629201634</v>
      </c>
      <c r="F5467" t="n">
        <v>8.9950124194</v>
      </c>
      <c r="G5467" t="n">
        <v>8.990887088633359</v>
      </c>
    </row>
    <row r="5468">
      <c r="A5468" s="3" t="n">
        <v>45369.46460053241</v>
      </c>
      <c r="B5468" t="n">
        <v>-1.04626168185</v>
      </c>
      <c r="C5468" t="n">
        <v>1.075124047218768</v>
      </c>
      <c r="D5468" t="n">
        <v>-0.6871323522</v>
      </c>
      <c r="E5468" t="n">
        <v>1.500930504668069</v>
      </c>
      <c r="F5468" t="n">
        <v>9.20570829465</v>
      </c>
      <c r="G5468" t="n">
        <v>9.0049344404083</v>
      </c>
    </row>
    <row r="5469">
      <c r="A5469" s="3" t="n">
        <v>45369.46460109953</v>
      </c>
      <c r="B5469" t="n">
        <v>0.4572938961499999</v>
      </c>
      <c r="C5469" t="n">
        <v>0.9925998987839189</v>
      </c>
      <c r="D5469" t="n">
        <v>-0.53151062335</v>
      </c>
      <c r="E5469" t="n">
        <v>1.184293298030773</v>
      </c>
      <c r="F5469" t="n">
        <v>9.066846130649999</v>
      </c>
      <c r="G5469" t="n">
        <v>9.046400271210281</v>
      </c>
    </row>
    <row r="5470">
      <c r="A5470" s="3" t="n">
        <v>45369.46460166667</v>
      </c>
      <c r="B5470" t="n">
        <v>1.7070631788</v>
      </c>
      <c r="C5470" t="n">
        <v>0.6233024903620064</v>
      </c>
      <c r="D5470" t="n">
        <v>2.4588409678</v>
      </c>
      <c r="E5470" t="n">
        <v>0.4944733751069942</v>
      </c>
      <c r="F5470" t="n">
        <v>8.76038831815</v>
      </c>
      <c r="G5470" t="n">
        <v>9.043950734627414</v>
      </c>
    </row>
    <row r="5471">
      <c r="A5471" s="3" t="n">
        <v>45369.4646022338</v>
      </c>
      <c r="B5471" t="n">
        <v>2.2840668515</v>
      </c>
      <c r="C5471" t="n">
        <v>0.4354887298673671</v>
      </c>
      <c r="D5471" t="n">
        <v>1.35032667175</v>
      </c>
      <c r="E5471" t="n">
        <v>0.2950728176144529</v>
      </c>
      <c r="F5471" t="n">
        <v>9.51695175235</v>
      </c>
      <c r="G5471" t="n">
        <v>9.043029412432542</v>
      </c>
    </row>
    <row r="5472">
      <c r="A5472" s="3" t="n">
        <v>45369.46460278935</v>
      </c>
      <c r="B5472" t="n">
        <v>-0.29209107025</v>
      </c>
      <c r="C5472" t="n">
        <v>0.8373181338005851</v>
      </c>
      <c r="D5472" t="n">
        <v>0.5410917204</v>
      </c>
      <c r="E5472" t="n">
        <v>0.6919185231644541</v>
      </c>
      <c r="F5472" t="n">
        <v>8.856150255399999</v>
      </c>
      <c r="G5472" t="n">
        <v>9.035846738516923</v>
      </c>
    </row>
    <row r="5473">
      <c r="A5473" s="3" t="n">
        <v>45369.46460335648</v>
      </c>
      <c r="B5473" t="n">
        <v>-0.8068421287499999</v>
      </c>
      <c r="C5473" t="n">
        <v>1.05271717780956</v>
      </c>
      <c r="D5473" t="n">
        <v>-1.6735440491</v>
      </c>
      <c r="E5473" t="n">
        <v>0.8334895399188835</v>
      </c>
      <c r="F5473" t="n">
        <v>8.851364610199999</v>
      </c>
      <c r="G5473" t="n">
        <v>9.047029336947695</v>
      </c>
    </row>
    <row r="5474">
      <c r="A5474" s="3" t="n">
        <v>45369.46460447917</v>
      </c>
      <c r="B5474" t="n">
        <v>0.8188160484</v>
      </c>
      <c r="C5474" t="n">
        <v>0.4972076245703977</v>
      </c>
      <c r="D5474" t="n">
        <v>0.7805112734999999</v>
      </c>
      <c r="E5474" t="n">
        <v>0.4397302317186492</v>
      </c>
      <c r="F5474" t="n">
        <v>8.889669385099999</v>
      </c>
      <c r="G5474" t="n">
        <v>9.143455337560164</v>
      </c>
    </row>
    <row r="5475">
      <c r="A5475" s="3" t="n">
        <v>45369.46460451389</v>
      </c>
      <c r="B5475" t="n">
        <v>1.96084947415</v>
      </c>
      <c r="C5475" t="n">
        <v>0.1356945017533803</v>
      </c>
      <c r="D5475" t="n">
        <v>2.2840668515</v>
      </c>
      <c r="E5475" t="n">
        <v>-0.1462681506518654</v>
      </c>
      <c r="F5475" t="n">
        <v>9.45230631555</v>
      </c>
      <c r="G5475" t="n">
        <v>9.09580519095935</v>
      </c>
    </row>
    <row r="5476">
      <c r="A5476" s="3" t="n">
        <v>45369.46460505787</v>
      </c>
      <c r="B5476" t="n">
        <v>0.6631943195500001</v>
      </c>
      <c r="C5476" t="n">
        <v>0.2133301608895111</v>
      </c>
      <c r="D5476" t="n">
        <v>0.35434368445</v>
      </c>
      <c r="E5476" t="n">
        <v>0.3487675409664346</v>
      </c>
      <c r="F5476" t="n">
        <v>9.13867003525</v>
      </c>
      <c r="G5476" t="n">
        <v>8.978612660309931</v>
      </c>
    </row>
    <row r="5477">
      <c r="A5477" s="3" t="n">
        <v>45369.46460561342</v>
      </c>
      <c r="B5477" t="n">
        <v>-0.7326254015499999</v>
      </c>
      <c r="C5477" t="n">
        <v>0.4395677705029151</v>
      </c>
      <c r="D5477" t="n">
        <v>-1.2976551546</v>
      </c>
      <c r="E5477" t="n">
        <v>0.5141729233364817</v>
      </c>
      <c r="F5477" t="n">
        <v>9.1314817608</v>
      </c>
      <c r="G5477" t="n">
        <v>9.050768345138604</v>
      </c>
    </row>
    <row r="5478">
      <c r="A5478" s="3" t="n">
        <v>45369.46460618055</v>
      </c>
      <c r="B5478" t="n">
        <v>-1.3000479772</v>
      </c>
      <c r="C5478" t="n">
        <v>0.2820133772452223</v>
      </c>
      <c r="D5478" t="n">
        <v>-0.35195086185</v>
      </c>
      <c r="E5478" t="n">
        <v>0.5383770842365984</v>
      </c>
      <c r="F5478" t="n">
        <v>9.057265033599998</v>
      </c>
      <c r="G5478" t="n">
        <v>9.036269155965293</v>
      </c>
    </row>
    <row r="5479">
      <c r="A5479" s="3" t="n">
        <v>45369.46460674769</v>
      </c>
      <c r="B5479" t="n">
        <v>1.04386885925</v>
      </c>
      <c r="C5479" t="n">
        <v>-0.2859033941305369</v>
      </c>
      <c r="D5479" t="n">
        <v>0.9528925672</v>
      </c>
      <c r="E5479" t="n">
        <v>0.269555800017833</v>
      </c>
      <c r="F5479" t="n">
        <v>8.39646353665</v>
      </c>
      <c r="G5479" t="n">
        <v>9.062237302321236</v>
      </c>
    </row>
    <row r="5480">
      <c r="A5480" s="3" t="n">
        <v>45369.46460730324</v>
      </c>
      <c r="B5480" t="n">
        <v>0.9169806149</v>
      </c>
      <c r="C5480" t="n">
        <v>-0.2631500459473201</v>
      </c>
      <c r="D5480" t="n">
        <v>2.6910820531</v>
      </c>
      <c r="E5480" t="n">
        <v>0.017210716468648</v>
      </c>
      <c r="F5480" t="n">
        <v>9.1219104704</v>
      </c>
      <c r="G5480" t="n">
        <v>9.005869661072168</v>
      </c>
    </row>
    <row r="5481">
      <c r="A5481" s="3" t="n">
        <v>45369.46460787037</v>
      </c>
      <c r="B5481" t="n">
        <v>-0.7972708383499999</v>
      </c>
      <c r="C5481" t="n">
        <v>-0.1051778756840329</v>
      </c>
      <c r="D5481" t="n">
        <v>-1.58017493445</v>
      </c>
      <c r="E5481" t="n">
        <v>0.3983732798769244</v>
      </c>
      <c r="F5481" t="n">
        <v>9.416394363249999</v>
      </c>
      <c r="G5481" t="n">
        <v>9.061610545375547</v>
      </c>
    </row>
    <row r="5482">
      <c r="A5482" s="3" t="n">
        <v>45369.4646084375</v>
      </c>
      <c r="B5482" t="n">
        <v>-0.76375170865</v>
      </c>
      <c r="C5482" t="n">
        <v>0.0846608551686483</v>
      </c>
      <c r="D5482" t="n">
        <v>-0.2370267305</v>
      </c>
      <c r="E5482" t="n">
        <v>0.1347712593752918</v>
      </c>
      <c r="F5482" t="n">
        <v>9.112329373349999</v>
      </c>
      <c r="G5482" t="n">
        <v>9.075993174855736</v>
      </c>
    </row>
    <row r="5483">
      <c r="A5483" s="3" t="n">
        <v>45369.46460956019</v>
      </c>
      <c r="B5483" t="n">
        <v>-0.5770036727</v>
      </c>
      <c r="C5483" t="n">
        <v>-0.197431043854546</v>
      </c>
      <c r="D5483" t="n">
        <v>0.4165864919999999</v>
      </c>
      <c r="E5483" t="n">
        <v>-0.2462123155259914</v>
      </c>
      <c r="F5483" t="n">
        <v>9.31822979675</v>
      </c>
      <c r="G5483" t="n">
        <v>9.098310252840236</v>
      </c>
    </row>
    <row r="5484">
      <c r="A5484" s="3" t="n">
        <v>45369.46460958333</v>
      </c>
      <c r="B5484" t="n">
        <v>1.5658081922</v>
      </c>
      <c r="C5484" t="n">
        <v>-0.3205736279503506</v>
      </c>
      <c r="D5484" t="n">
        <v>-0.87627321075</v>
      </c>
      <c r="E5484" t="n">
        <v>-0.4677286517958056</v>
      </c>
      <c r="F5484" t="n">
        <v>8.844176335749999</v>
      </c>
      <c r="G5484" t="n">
        <v>9.227133607545596</v>
      </c>
    </row>
    <row r="5485">
      <c r="A5485" s="3" t="n">
        <v>45369.46461012732</v>
      </c>
      <c r="B5485" t="n">
        <v>-0.9816260517000001</v>
      </c>
      <c r="C5485" t="n">
        <v>-0.1707884788623549</v>
      </c>
      <c r="D5485" t="n">
        <v>0.36391497485</v>
      </c>
      <c r="E5485" t="n">
        <v>-0.7021363895440581</v>
      </c>
      <c r="F5485" t="n">
        <v>9.212886762449999</v>
      </c>
      <c r="G5485" t="n">
        <v>9.249803724930095</v>
      </c>
    </row>
    <row r="5486">
      <c r="A5486" s="3" t="n">
        <v>45369.46461181713</v>
      </c>
      <c r="B5486" t="n">
        <v>-0.2322410853</v>
      </c>
      <c r="C5486" t="n">
        <v>0.1098354172322848</v>
      </c>
      <c r="D5486" t="n">
        <v>-2.3918027084</v>
      </c>
      <c r="E5486" t="n">
        <v>-0.2954397783427749</v>
      </c>
      <c r="F5486" t="n">
        <v>9.1219104704</v>
      </c>
      <c r="G5486" t="n">
        <v>9.323338261323684</v>
      </c>
    </row>
    <row r="5487">
      <c r="A5487" s="3" t="n">
        <v>45369.46461186343</v>
      </c>
      <c r="B5487" t="n">
        <v>-0.9193734375</v>
      </c>
      <c r="C5487" t="n">
        <v>-0.05817693388508177</v>
      </c>
      <c r="D5487" t="n">
        <v>0.7924851931499999</v>
      </c>
      <c r="E5487" t="n">
        <v>-0.4301291556194651</v>
      </c>
      <c r="F5487" t="n">
        <v>9.457091960749999</v>
      </c>
      <c r="G5487" t="n">
        <v>9.386693129268091</v>
      </c>
    </row>
    <row r="5488">
      <c r="A5488" s="3" t="n">
        <v>45369.46461238426</v>
      </c>
      <c r="B5488" t="n">
        <v>1.55622709515</v>
      </c>
      <c r="C5488" t="n">
        <v>-0.1182652730065272</v>
      </c>
      <c r="D5488" t="n">
        <v>0.18914085855</v>
      </c>
      <c r="E5488" t="n">
        <v>-0.3886348420997681</v>
      </c>
      <c r="F5488" t="n">
        <v>9.923966953949998</v>
      </c>
      <c r="G5488" t="n">
        <v>9.426267168133709</v>
      </c>
    </row>
    <row r="5489">
      <c r="A5489" s="3" t="n">
        <v>45369.46461295139</v>
      </c>
      <c r="B5489" t="n">
        <v>-0.3782817171</v>
      </c>
      <c r="C5489" t="n">
        <v>-0.2029212591391615</v>
      </c>
      <c r="D5489" t="n">
        <v>-1.00556408435</v>
      </c>
      <c r="E5489" t="n">
        <v>0.2599424027430078</v>
      </c>
      <c r="F5489" t="n">
        <v>9.528925672</v>
      </c>
      <c r="G5489" t="n">
        <v>9.582330516264244</v>
      </c>
    </row>
    <row r="5490">
      <c r="A5490" s="3" t="n">
        <v>45369.46461351852</v>
      </c>
      <c r="B5490" t="n">
        <v>-0.39025563675</v>
      </c>
      <c r="C5490" t="n">
        <v>-0.01487291626153847</v>
      </c>
      <c r="D5490" t="n">
        <v>0.56263693045</v>
      </c>
      <c r="E5490" t="n">
        <v>0.1289929251708628</v>
      </c>
      <c r="F5490" t="n">
        <v>9.337382184199999</v>
      </c>
      <c r="G5490" t="n">
        <v>9.519154476811565</v>
      </c>
    </row>
    <row r="5491">
      <c r="A5491" s="3" t="n">
        <v>45369.46461407407</v>
      </c>
      <c r="B5491" t="n">
        <v>-0.9935901646999999</v>
      </c>
      <c r="C5491" t="n">
        <v>-0.203261040131236</v>
      </c>
      <c r="D5491" t="n">
        <v>-0.06943108200000001</v>
      </c>
      <c r="E5491" t="n">
        <v>0.1574486003061776</v>
      </c>
      <c r="F5491" t="n">
        <v>9.21527958505</v>
      </c>
      <c r="G5491" t="n">
        <v>9.485841149605621</v>
      </c>
    </row>
    <row r="5492">
      <c r="A5492" s="3" t="n">
        <v>45369.46461464121</v>
      </c>
      <c r="B5492" t="n">
        <v>0.7110801915</v>
      </c>
      <c r="C5492" t="n">
        <v>-0.2922874318432409</v>
      </c>
      <c r="D5492" t="n">
        <v>0.6560158517499999</v>
      </c>
      <c r="E5492" t="n">
        <v>-0.5121402493862487</v>
      </c>
      <c r="F5492" t="n">
        <v>9.627080431850001</v>
      </c>
      <c r="G5492" t="n">
        <v>9.413931979727066</v>
      </c>
    </row>
    <row r="5493">
      <c r="A5493" s="3" t="n">
        <v>45369.46461520834</v>
      </c>
      <c r="B5493" t="n">
        <v>-0.2322410853</v>
      </c>
      <c r="C5493" t="n">
        <v>-0.3223285839731944</v>
      </c>
      <c r="D5493" t="n">
        <v>0.9840188742999999</v>
      </c>
      <c r="E5493" t="n">
        <v>-0.3557746781329847</v>
      </c>
      <c r="F5493" t="n">
        <v>9.7084854335</v>
      </c>
      <c r="G5493" t="n">
        <v>9.366890965533127</v>
      </c>
    </row>
    <row r="5494">
      <c r="A5494" s="3" t="n">
        <v>45369.46461577546</v>
      </c>
      <c r="B5494" t="n">
        <v>-0.7469921438</v>
      </c>
      <c r="C5494" t="n">
        <v>-0.004318652069813481</v>
      </c>
      <c r="D5494" t="n">
        <v>-3.35188355005</v>
      </c>
      <c r="E5494" t="n">
        <v>-0.1011808771623545</v>
      </c>
      <c r="F5494" t="n">
        <v>8.901643304749999</v>
      </c>
      <c r="G5494" t="n">
        <v>9.455247510473685</v>
      </c>
    </row>
    <row r="5495">
      <c r="A5495" s="3" t="n">
        <v>45369.46461633102</v>
      </c>
      <c r="B5495" t="n">
        <v>-0.3136362803</v>
      </c>
      <c r="C5495" t="n">
        <v>-0.06742700506410274</v>
      </c>
      <c r="D5495" t="n">
        <v>-0.6631943195500001</v>
      </c>
      <c r="E5495" t="n">
        <v>-0.6983081156928924</v>
      </c>
      <c r="F5495" t="n">
        <v>9.574408914699999</v>
      </c>
      <c r="G5495" t="n">
        <v>9.500883796347928</v>
      </c>
    </row>
    <row r="5496">
      <c r="A5496" s="3" t="n">
        <v>45369.46461688657</v>
      </c>
      <c r="B5496" t="n">
        <v>0.4572938961499999</v>
      </c>
      <c r="C5496" t="n">
        <v>-0.1322497387811193</v>
      </c>
      <c r="D5496" t="n">
        <v>-0.6871323522</v>
      </c>
      <c r="E5496" t="n">
        <v>-0.8726499164572287</v>
      </c>
      <c r="F5496" t="n">
        <v>9.509773284549999</v>
      </c>
      <c r="G5496" t="n">
        <v>9.425045497280678</v>
      </c>
    </row>
    <row r="5497">
      <c r="A5497" s="3" t="n">
        <v>45369.46461746528</v>
      </c>
      <c r="B5497" t="n">
        <v>0.7781184509</v>
      </c>
      <c r="C5497" t="n">
        <v>-0.1071971997890446</v>
      </c>
      <c r="D5497" t="n">
        <v>1.55622709515</v>
      </c>
      <c r="E5497" t="n">
        <v>-1.130219384212125</v>
      </c>
      <c r="F5497" t="n">
        <v>9.48103980005</v>
      </c>
      <c r="G5497" t="n">
        <v>9.282287670142331</v>
      </c>
    </row>
    <row r="5498">
      <c r="A5498" s="3" t="n">
        <v>45369.46461803241</v>
      </c>
      <c r="B5498" t="n">
        <v>-0.6967134492499999</v>
      </c>
      <c r="C5498" t="n">
        <v>0.05598266737342683</v>
      </c>
      <c r="D5498" t="n">
        <v>-1.22583125</v>
      </c>
      <c r="E5498" t="n">
        <v>-1.096750910774129</v>
      </c>
      <c r="F5498" t="n">
        <v>9.490611090449999</v>
      </c>
      <c r="G5498" t="n">
        <v>9.182741394661914</v>
      </c>
    </row>
    <row r="5499">
      <c r="A5499" s="3" t="n">
        <v>45369.46461858796</v>
      </c>
      <c r="B5499" t="n">
        <v>-0.9864116968999999</v>
      </c>
      <c r="C5499" t="n">
        <v>0.03430041567599089</v>
      </c>
      <c r="D5499" t="n">
        <v>-3.73495091235</v>
      </c>
      <c r="E5499" t="n">
        <v>-0.7385133690723794</v>
      </c>
      <c r="F5499" t="n">
        <v>9.033327000949999</v>
      </c>
      <c r="G5499" t="n">
        <v>9.257547435234873</v>
      </c>
    </row>
    <row r="5500">
      <c r="A5500" s="3" t="n">
        <v>45369.46461914352</v>
      </c>
      <c r="B5500" t="n">
        <v>0.3112434577</v>
      </c>
      <c r="C5500" t="n">
        <v>-0.3511169308508169</v>
      </c>
      <c r="D5500" t="n">
        <v>-0.08379782425</v>
      </c>
      <c r="E5500" t="n">
        <v>-1.279145891371682</v>
      </c>
      <c r="F5500" t="n">
        <v>8.7819335282</v>
      </c>
      <c r="G5500" t="n">
        <v>9.26502030826879</v>
      </c>
    </row>
    <row r="5501">
      <c r="A5501" s="3" t="n">
        <v>45369.46461972222</v>
      </c>
      <c r="B5501" t="n">
        <v>0.7829040961</v>
      </c>
      <c r="C5501" t="n">
        <v>-0.4275863758539639</v>
      </c>
      <c r="D5501" t="n">
        <v>-1.13964060315</v>
      </c>
      <c r="E5501" t="n">
        <v>-1.064404304380539</v>
      </c>
      <c r="F5501" t="n">
        <v>9.203315472049999</v>
      </c>
      <c r="G5501" t="n">
        <v>9.329869855972868</v>
      </c>
    </row>
    <row r="5502">
      <c r="A5502" s="3" t="n">
        <v>45369.46462028935</v>
      </c>
      <c r="B5502" t="n">
        <v>-0.9552853897999999</v>
      </c>
      <c r="C5502" t="n">
        <v>-0.2981597407286721</v>
      </c>
      <c r="D5502" t="n">
        <v>-0.4716606384</v>
      </c>
      <c r="E5502" t="n">
        <v>-1.011128683874944</v>
      </c>
      <c r="F5502" t="n">
        <v>9.538496962399998</v>
      </c>
      <c r="G5502" t="n">
        <v>9.456043540713662</v>
      </c>
    </row>
    <row r="5503">
      <c r="A5503" s="3" t="n">
        <v>45369.4646208449</v>
      </c>
      <c r="B5503" t="n">
        <v>-1.0223236492</v>
      </c>
      <c r="C5503" t="n">
        <v>-0.1159368222629373</v>
      </c>
      <c r="D5503" t="n">
        <v>-0.6655871421499999</v>
      </c>
      <c r="E5503" t="n">
        <v>-0.5169255745557124</v>
      </c>
      <c r="F5503" t="n">
        <v>10.1466269422</v>
      </c>
      <c r="G5503" t="n">
        <v>9.644281021638136</v>
      </c>
    </row>
    <row r="5504">
      <c r="A5504" s="3" t="n">
        <v>45369.46462141204</v>
      </c>
      <c r="B5504" t="n">
        <v>-0.9504997445999999</v>
      </c>
      <c r="C5504" t="n">
        <v>-0.348920789874593</v>
      </c>
      <c r="D5504" t="n">
        <v>-1.086969086</v>
      </c>
      <c r="E5504" t="n">
        <v>-0.1038448570637531</v>
      </c>
      <c r="F5504" t="n">
        <v>9.770738047699998</v>
      </c>
      <c r="G5504" t="n">
        <v>9.749301282283126</v>
      </c>
    </row>
    <row r="5505">
      <c r="A5505" s="3" t="n">
        <v>45369.46462197917</v>
      </c>
      <c r="B5505" t="n">
        <v>1.20428603995</v>
      </c>
      <c r="C5505" t="n">
        <v>-0.5991567578940576</v>
      </c>
      <c r="D5505" t="n">
        <v>1.71664427585</v>
      </c>
      <c r="E5505" t="n">
        <v>-0.360242212980071</v>
      </c>
      <c r="F5505" t="n">
        <v>9.5624448017</v>
      </c>
      <c r="G5505" t="n">
        <v>9.79212882015702</v>
      </c>
    </row>
    <row r="5506">
      <c r="A5506" s="3" t="n">
        <v>45369.46462253472</v>
      </c>
      <c r="B5506" t="n">
        <v>-0.29687671545</v>
      </c>
      <c r="C5506" t="n">
        <v>-0.6104640767966218</v>
      </c>
      <c r="D5506" t="n">
        <v>-1.1851336525</v>
      </c>
      <c r="E5506" t="n">
        <v>0.2448158394222619</v>
      </c>
      <c r="F5506" t="n">
        <v>9.8736882594</v>
      </c>
      <c r="G5506" t="n">
        <v>9.687040941631611</v>
      </c>
    </row>
    <row r="5507">
      <c r="A5507" s="3" t="n">
        <v>45369.46462310185</v>
      </c>
      <c r="B5507" t="n">
        <v>-1.35271949435</v>
      </c>
      <c r="C5507" t="n">
        <v>-0.4362838457343834</v>
      </c>
      <c r="D5507" t="n">
        <v>-0.1987219556</v>
      </c>
      <c r="E5507" t="n">
        <v>0.1799662917181824</v>
      </c>
      <c r="F5507" t="n">
        <v>9.694118691249999</v>
      </c>
      <c r="G5507" t="n">
        <v>9.637611196656669</v>
      </c>
    </row>
    <row r="5508">
      <c r="A5508" s="3" t="n">
        <v>45369.4646236574</v>
      </c>
      <c r="B5508" t="n">
        <v>-1.65439166165</v>
      </c>
      <c r="C5508" t="n">
        <v>-0.812781781203965</v>
      </c>
      <c r="D5508" t="n">
        <v>0.6751682392</v>
      </c>
      <c r="E5508" t="n">
        <v>0.1535134133966205</v>
      </c>
      <c r="F5508" t="n">
        <v>9.17218916495</v>
      </c>
      <c r="G5508" t="n">
        <v>9.620359584857368</v>
      </c>
    </row>
    <row r="5509">
      <c r="A5509" s="3" t="n">
        <v>45369.46462423611</v>
      </c>
      <c r="B5509" t="n">
        <v>-0.21308869785</v>
      </c>
      <c r="C5509" t="n">
        <v>-1.223491461031705</v>
      </c>
      <c r="D5509" t="n">
        <v>0.0742167272</v>
      </c>
      <c r="E5509" t="n">
        <v>0.07199390939265765</v>
      </c>
      <c r="F5509" t="n">
        <v>9.722852175749999</v>
      </c>
      <c r="G5509" t="n">
        <v>9.70048350427124</v>
      </c>
    </row>
    <row r="5510">
      <c r="A5510" s="3" t="n">
        <v>45369.46462480324</v>
      </c>
      <c r="B5510" t="n">
        <v>-0.7038919170499999</v>
      </c>
      <c r="C5510" t="n">
        <v>-1.327692740675412</v>
      </c>
      <c r="D5510" t="n">
        <v>1.64482037125</v>
      </c>
      <c r="E5510" t="n">
        <v>-0.1646362804137534</v>
      </c>
      <c r="F5510" t="n">
        <v>9.6342687063</v>
      </c>
      <c r="G5510" t="n">
        <v>9.657404582411216</v>
      </c>
    </row>
    <row r="5511">
      <c r="A5511" s="3" t="n">
        <v>45369.4646253588</v>
      </c>
      <c r="B5511" t="n">
        <v>-1.5059484006</v>
      </c>
      <c r="C5511" t="n">
        <v>-0.9806851162051309</v>
      </c>
      <c r="D5511" t="n">
        <v>-2.3846242406</v>
      </c>
      <c r="E5511" t="n">
        <v>0.0895285196231938</v>
      </c>
      <c r="F5511" t="n">
        <v>10.0867671506</v>
      </c>
      <c r="G5511" t="n">
        <v>9.656618907445015</v>
      </c>
    </row>
    <row r="5512">
      <c r="A5512" s="3" t="n">
        <v>45369.46462592592</v>
      </c>
      <c r="B5512" t="n">
        <v>-2.49715554935</v>
      </c>
      <c r="C5512" t="n">
        <v>-0.7549832377092094</v>
      </c>
      <c r="D5512" t="n">
        <v>-0.0023928226</v>
      </c>
      <c r="E5512" t="n">
        <v>-0.3433811298721454</v>
      </c>
      <c r="F5512" t="n">
        <v>9.75876412805</v>
      </c>
      <c r="G5512" t="n">
        <v>9.655547422350725</v>
      </c>
    </row>
    <row r="5513">
      <c r="A5513" s="3" t="n">
        <v>45369.46462649306</v>
      </c>
      <c r="B5513" t="n">
        <v>-0.18435521335</v>
      </c>
      <c r="C5513" t="n">
        <v>-0.9933365176407953</v>
      </c>
      <c r="D5513" t="n">
        <v>0.007178467799999999</v>
      </c>
      <c r="E5513" t="n">
        <v>-0.5876797542293724</v>
      </c>
      <c r="F5513" t="n">
        <v>9.48103980005</v>
      </c>
      <c r="G5513" t="n">
        <v>9.657540183921238</v>
      </c>
    </row>
    <row r="5514">
      <c r="A5514" s="3" t="n">
        <v>45369.46462706019</v>
      </c>
      <c r="B5514" t="n">
        <v>0.8619162751499999</v>
      </c>
      <c r="C5514" t="n">
        <v>-0.9065194110163196</v>
      </c>
      <c r="D5514" t="n">
        <v>-0.14605043845</v>
      </c>
      <c r="E5514" t="n">
        <v>-0.3740606514843833</v>
      </c>
      <c r="F5514" t="n">
        <v>9.220075036899999</v>
      </c>
      <c r="G5514" t="n">
        <v>9.538768348294665</v>
      </c>
    </row>
    <row r="5515">
      <c r="A5515" s="3" t="n">
        <v>45369.46462761574</v>
      </c>
      <c r="B5515" t="n">
        <v>-0.82839714545</v>
      </c>
      <c r="C5515" t="n">
        <v>-0.5592724722829853</v>
      </c>
      <c r="D5515" t="n">
        <v>-0.35673650705</v>
      </c>
      <c r="E5515" t="n">
        <v>-0.1717320660388117</v>
      </c>
      <c r="F5515" t="n">
        <v>9.888055001649999</v>
      </c>
      <c r="G5515" t="n">
        <v>9.604014322395715</v>
      </c>
    </row>
    <row r="5516">
      <c r="A5516" s="3" t="n">
        <v>45369.46462818287</v>
      </c>
      <c r="B5516" t="n">
        <v>-1.48440319055</v>
      </c>
      <c r="C5516" t="n">
        <v>-0.1533569870424245</v>
      </c>
      <c r="D5516" t="n">
        <v>-1.28089558975</v>
      </c>
      <c r="E5516" t="n">
        <v>0.2467632252346162</v>
      </c>
      <c r="F5516" t="n">
        <v>9.421180008449999</v>
      </c>
      <c r="G5516" t="n">
        <v>9.664794910426133</v>
      </c>
    </row>
    <row r="5517">
      <c r="A5517" s="3" t="n">
        <v>45369.46462876158</v>
      </c>
      <c r="B5517" t="n">
        <v>-1.52270796545</v>
      </c>
      <c r="C5517" t="n">
        <v>-0.342426341626924</v>
      </c>
      <c r="D5517" t="n">
        <v>1.11329994125</v>
      </c>
      <c r="E5517" t="n">
        <v>0.1092787926926576</v>
      </c>
      <c r="F5517" t="n">
        <v>9.78271196735</v>
      </c>
      <c r="G5517" t="n">
        <v>9.857970988287557</v>
      </c>
    </row>
    <row r="5518">
      <c r="A5518" s="3" t="n">
        <v>45369.46462931713</v>
      </c>
      <c r="B5518" t="n">
        <v>1.6376320968</v>
      </c>
      <c r="C5518" t="n">
        <v>-0.6963831091587431</v>
      </c>
      <c r="D5518" t="n">
        <v>1.48679601315</v>
      </c>
      <c r="E5518" t="n">
        <v>0.1471687851585085</v>
      </c>
      <c r="F5518" t="n">
        <v>9.9167786795</v>
      </c>
      <c r="G5518" t="n">
        <v>9.943486462143618</v>
      </c>
    </row>
    <row r="5519">
      <c r="A5519" s="3" t="n">
        <v>45369.46462987269</v>
      </c>
      <c r="B5519" t="n">
        <v>-0.31603890955</v>
      </c>
      <c r="C5519" t="n">
        <v>-0.560963605073195</v>
      </c>
      <c r="D5519" t="n">
        <v>-0.02393803265</v>
      </c>
      <c r="E5519" t="n">
        <v>0.51627227793485</v>
      </c>
      <c r="F5519" t="n">
        <v>10.5296943045</v>
      </c>
      <c r="G5519" t="n">
        <v>9.980196730615994</v>
      </c>
    </row>
    <row r="5520">
      <c r="A5520" s="3" t="n">
        <v>45369.46463043981</v>
      </c>
      <c r="B5520" t="n">
        <v>-0.9097923404499999</v>
      </c>
      <c r="C5520" t="n">
        <v>-0.4335683180573437</v>
      </c>
      <c r="D5520" t="n">
        <v>-0.4501056217</v>
      </c>
      <c r="E5520" t="n">
        <v>0.6444031551379972</v>
      </c>
      <c r="F5520" t="n">
        <v>9.983816938899999</v>
      </c>
      <c r="G5520" t="n">
        <v>9.991538109911334</v>
      </c>
    </row>
    <row r="5521">
      <c r="A5521" s="3" t="n">
        <v>45369.46463101852</v>
      </c>
      <c r="B5521" t="n">
        <v>-2.49476272675</v>
      </c>
      <c r="C5521" t="n">
        <v>-0.6714036742848501</v>
      </c>
      <c r="D5521" t="n">
        <v>0.4788391062</v>
      </c>
      <c r="E5521" t="n">
        <v>0.4514885650839173</v>
      </c>
      <c r="F5521" t="n">
        <v>10.002979133</v>
      </c>
      <c r="G5521" t="n">
        <v>10.10216276816436</v>
      </c>
    </row>
    <row r="5522">
      <c r="A5522" s="3" t="n">
        <v>45369.46463157408</v>
      </c>
      <c r="B5522" t="n">
        <v>0.24900065015</v>
      </c>
      <c r="C5522" t="n">
        <v>-1.146470992023313</v>
      </c>
      <c r="D5522" t="n">
        <v>0.5961560601499999</v>
      </c>
      <c r="E5522" t="n">
        <v>-0.07953280015431269</v>
      </c>
      <c r="F5522" t="n">
        <v>9.55047088205</v>
      </c>
      <c r="G5522" t="n">
        <v>10.06506096519036</v>
      </c>
    </row>
    <row r="5523">
      <c r="A5523" s="3" t="n">
        <v>45369.46463212963</v>
      </c>
      <c r="B5523" t="n">
        <v>-0.1316836962</v>
      </c>
      <c r="C5523" t="n">
        <v>-1.623625366043827</v>
      </c>
      <c r="D5523" t="n">
        <v>1.4006053663</v>
      </c>
      <c r="E5523" t="n">
        <v>-0.1183658540321683</v>
      </c>
      <c r="F5523" t="n">
        <v>10.13465302255</v>
      </c>
      <c r="G5523" t="n">
        <v>10.05680280579875</v>
      </c>
    </row>
    <row r="5524">
      <c r="A5524" s="3" t="n">
        <v>45369.46463269676</v>
      </c>
      <c r="B5524" t="n">
        <v>-2.710234440549999</v>
      </c>
      <c r="C5524" t="n">
        <v>-1.334971080862008</v>
      </c>
      <c r="D5524" t="n">
        <v>-1.17076691025</v>
      </c>
      <c r="E5524" t="n">
        <v>0.3266311887975534</v>
      </c>
      <c r="F5524" t="n">
        <v>10.43153954465</v>
      </c>
      <c r="G5524" t="n">
        <v>10.07503512831669</v>
      </c>
    </row>
    <row r="5525">
      <c r="A5525" s="3" t="n">
        <v>45369.46463326389</v>
      </c>
      <c r="B5525" t="n">
        <v>-2.26730728665</v>
      </c>
      <c r="C5525" t="n">
        <v>-1.235392779468651</v>
      </c>
      <c r="D5525" t="n">
        <v>-0.9217662600999998</v>
      </c>
      <c r="E5525" t="n">
        <v>0.4917695285445237</v>
      </c>
      <c r="F5525" t="n">
        <v>10.2567556217</v>
      </c>
      <c r="G5525" t="n">
        <v>10.23258863006075</v>
      </c>
    </row>
    <row r="5526">
      <c r="A5526" s="3" t="n">
        <v>45369.46463438658</v>
      </c>
      <c r="B5526" t="n">
        <v>-1.34075538135</v>
      </c>
      <c r="C5526" t="n">
        <v>-1.330050017026577</v>
      </c>
      <c r="D5526" t="n">
        <v>0.49799149365</v>
      </c>
      <c r="E5526" t="n">
        <v>0.2815885138491849</v>
      </c>
      <c r="F5526" t="n">
        <v>9.99100521335</v>
      </c>
      <c r="G5526" t="n">
        <v>10.27364079853546</v>
      </c>
    </row>
    <row r="5527">
      <c r="A5527" s="3" t="n">
        <v>45369.46463495371</v>
      </c>
      <c r="B5527" t="n">
        <v>-0.34955803925</v>
      </c>
      <c r="C5527" t="n">
        <v>-1.520052603513757</v>
      </c>
      <c r="D5527" t="n">
        <v>1.92733034445</v>
      </c>
      <c r="E5527" t="n">
        <v>0.509211672809442</v>
      </c>
      <c r="F5527" t="n">
        <v>10.3860464953</v>
      </c>
      <c r="G5527" t="n">
        <v>10.26302678007077</v>
      </c>
    </row>
    <row r="5528">
      <c r="A5528" s="3" t="n">
        <v>45369.46463550926</v>
      </c>
      <c r="B5528" t="n">
        <v>-0.4022295564</v>
      </c>
      <c r="C5528" t="n">
        <v>-1.145563271126227</v>
      </c>
      <c r="D5528" t="n">
        <v>1.7310110181</v>
      </c>
      <c r="E5528" t="n">
        <v>0.73326265092541</v>
      </c>
      <c r="F5528" t="n">
        <v>10.3932249631</v>
      </c>
      <c r="G5528" t="n">
        <v>10.15849669191052</v>
      </c>
    </row>
    <row r="5529">
      <c r="A5529" s="3" t="n">
        <v>45369.46463608796</v>
      </c>
      <c r="B5529" t="n">
        <v>-1.9704305712</v>
      </c>
      <c r="C5529" t="n">
        <v>-0.7364853584242446</v>
      </c>
      <c r="D5529" t="n">
        <v>-0.28730542505</v>
      </c>
      <c r="E5529" t="n">
        <v>1.110491696154782</v>
      </c>
      <c r="F5529" t="n">
        <v>10.2471843313</v>
      </c>
      <c r="G5529" t="n">
        <v>10.15111258163173</v>
      </c>
    </row>
    <row r="5530">
      <c r="A5530" s="3" t="n">
        <v>45369.46463664352</v>
      </c>
      <c r="B5530" t="n">
        <v>-1.65199883905</v>
      </c>
      <c r="C5530" t="n">
        <v>-0.9687670876023337</v>
      </c>
      <c r="D5530" t="n">
        <v>0.01197391965</v>
      </c>
      <c r="E5530" t="n">
        <v>1.06571526375315</v>
      </c>
      <c r="F5530" t="n">
        <v>9.85692869455</v>
      </c>
      <c r="G5530" t="n">
        <v>10.33376946150446</v>
      </c>
    </row>
    <row r="5531">
      <c r="A5531" s="3" t="n">
        <v>45369.46463721065</v>
      </c>
      <c r="B5531" t="n">
        <v>0.0383047749</v>
      </c>
      <c r="C5531" t="n">
        <v>-1.131627587149071</v>
      </c>
      <c r="D5531" t="n">
        <v>2.32955990085</v>
      </c>
      <c r="E5531" t="n">
        <v>0.7427325602234286</v>
      </c>
      <c r="F5531" t="n">
        <v>10.1131078125</v>
      </c>
      <c r="G5531" t="n">
        <v>10.36303522536401</v>
      </c>
    </row>
    <row r="5532">
      <c r="A5532" s="3" t="n">
        <v>45369.46463777778</v>
      </c>
      <c r="B5532" t="n">
        <v>-0.5434845429999999</v>
      </c>
      <c r="C5532" t="n">
        <v>-1.2133976522035</v>
      </c>
      <c r="D5532" t="n">
        <v>0.50038431625</v>
      </c>
      <c r="E5532" t="n">
        <v>0.6968514281297222</v>
      </c>
      <c r="F5532" t="n">
        <v>10.54645386935</v>
      </c>
      <c r="G5532" t="n">
        <v>10.33043197733977</v>
      </c>
    </row>
    <row r="5533">
      <c r="A5533" s="3" t="n">
        <v>45369.46463834491</v>
      </c>
      <c r="B5533" t="n">
        <v>-1.8986066666</v>
      </c>
      <c r="C5533" t="n">
        <v>-1.084155126073779</v>
      </c>
      <c r="D5533" t="n">
        <v>0.49799149365</v>
      </c>
      <c r="E5533" t="n">
        <v>0.7299229951249439</v>
      </c>
      <c r="F5533" t="n">
        <v>10.8313664718</v>
      </c>
      <c r="G5533" t="n">
        <v>10.41284516661588</v>
      </c>
    </row>
    <row r="5534">
      <c r="A5534" s="3" t="n">
        <v>45369.46463890046</v>
      </c>
      <c r="B5534" t="n">
        <v>-2.1188640256</v>
      </c>
      <c r="C5534" t="n">
        <v>-1.073840747628208</v>
      </c>
      <c r="D5534" t="n">
        <v>0.56742257565</v>
      </c>
      <c r="E5534" t="n">
        <v>0.6808116348148038</v>
      </c>
      <c r="F5534" t="n">
        <v>10.84812603665</v>
      </c>
      <c r="G5534" t="n">
        <v>10.50548276003826</v>
      </c>
    </row>
    <row r="5535">
      <c r="A5535" s="3" t="n">
        <v>45369.46463946759</v>
      </c>
      <c r="B5535" t="n">
        <v>-0.2059004234</v>
      </c>
      <c r="C5535" t="n">
        <v>-1.177538482082638</v>
      </c>
      <c r="D5535" t="n">
        <v>0.52433215555</v>
      </c>
      <c r="E5535" t="n">
        <v>0.6629753500853166</v>
      </c>
      <c r="F5535" t="n">
        <v>9.751585660249999</v>
      </c>
      <c r="G5535" t="n">
        <v>10.62546684847637</v>
      </c>
    </row>
    <row r="5536">
      <c r="A5536" s="3" t="n">
        <v>45369.46464002315</v>
      </c>
      <c r="B5536" t="n">
        <v>-0.8379684358499999</v>
      </c>
      <c r="C5536" t="n">
        <v>-1.109825506875178</v>
      </c>
      <c r="D5536" t="n">
        <v>1.4317316734</v>
      </c>
      <c r="E5536" t="n">
        <v>0.5661027925783232</v>
      </c>
      <c r="F5536" t="n">
        <v>10.5225158367</v>
      </c>
      <c r="G5536" t="n">
        <v>10.52154509264665</v>
      </c>
    </row>
    <row r="5537">
      <c r="A5537" s="3" t="n">
        <v>45369.46464060185</v>
      </c>
      <c r="B5537" t="n">
        <v>-1.07260234375</v>
      </c>
      <c r="C5537" t="n">
        <v>-0.8768348643409115</v>
      </c>
      <c r="D5537" t="n">
        <v>-0.2059004234</v>
      </c>
      <c r="E5537" t="n">
        <v>0.8983454882336854</v>
      </c>
      <c r="F5537" t="n">
        <v>10.80982126175</v>
      </c>
      <c r="G5537" t="n">
        <v>10.35895719053872</v>
      </c>
    </row>
    <row r="5538">
      <c r="A5538" s="3" t="n">
        <v>45369.46464115741</v>
      </c>
      <c r="B5538" t="n">
        <v>-1.7094560014</v>
      </c>
      <c r="C5538" t="n">
        <v>-0.7687440707170183</v>
      </c>
      <c r="D5538" t="n">
        <v>0.404622379</v>
      </c>
      <c r="E5538" t="n">
        <v>0.9143514497490701</v>
      </c>
      <c r="F5538" t="n">
        <v>10.46505867435</v>
      </c>
      <c r="G5538" t="n">
        <v>10.38664383229572</v>
      </c>
    </row>
    <row r="5539">
      <c r="A5539" s="3" t="n">
        <v>45369.46464228009</v>
      </c>
      <c r="B5539" t="n">
        <v>-0.1340765188</v>
      </c>
      <c r="C5539" t="n">
        <v>-1.099379687316553</v>
      </c>
      <c r="D5539" t="n">
        <v>2.36547185315</v>
      </c>
      <c r="E5539" t="n">
        <v>0.8733934616892797</v>
      </c>
      <c r="F5539" t="n">
        <v>10.44350365765</v>
      </c>
      <c r="G5539" t="n">
        <v>10.39762151974607</v>
      </c>
    </row>
    <row r="5540">
      <c r="A5540" s="3" t="n">
        <v>45369.46464231482</v>
      </c>
      <c r="B5540" t="n">
        <v>-0.196329133</v>
      </c>
      <c r="C5540" t="n">
        <v>-1.165430103888814</v>
      </c>
      <c r="D5540" t="n">
        <v>0.8882471304</v>
      </c>
      <c r="E5540" t="n">
        <v>1.100562817349304</v>
      </c>
      <c r="F5540" t="n">
        <v>9.794676080349999</v>
      </c>
      <c r="G5540" t="n">
        <v>10.42268018503698</v>
      </c>
    </row>
    <row r="5541">
      <c r="A5541" s="3" t="n">
        <v>45369.46464285879</v>
      </c>
      <c r="B5541" t="n">
        <v>-1.8746588273</v>
      </c>
      <c r="C5541" t="n">
        <v>-1.001659003170166</v>
      </c>
      <c r="D5541" t="n">
        <v>0.9169806149</v>
      </c>
      <c r="E5541" t="n">
        <v>0.9017985034219138</v>
      </c>
      <c r="F5541" t="n">
        <v>10.43393236725</v>
      </c>
      <c r="G5541" t="n">
        <v>10.30329377648441</v>
      </c>
    </row>
    <row r="5542">
      <c r="A5542" s="3" t="n">
        <v>45369.46464341435</v>
      </c>
      <c r="B5542" t="n">
        <v>-2.02788773355</v>
      </c>
      <c r="C5542" t="n">
        <v>-0.9643445170455737</v>
      </c>
      <c r="D5542" t="n">
        <v>0.2418123757</v>
      </c>
      <c r="E5542" t="n">
        <v>1.025553763119816</v>
      </c>
      <c r="F5542" t="n">
        <v>10.9582645228</v>
      </c>
      <c r="G5542" t="n">
        <v>10.29387923246914</v>
      </c>
    </row>
    <row r="5543">
      <c r="A5543" s="3" t="n">
        <v>45369.46464453704</v>
      </c>
      <c r="B5543" t="n">
        <v>-1.54426298215</v>
      </c>
      <c r="C5543" t="n">
        <v>-1.236301803347206</v>
      </c>
      <c r="D5543" t="n">
        <v>1.0558427789</v>
      </c>
      <c r="E5543" t="n">
        <v>0.6011551885769247</v>
      </c>
      <c r="F5543" t="n">
        <v>9.921574131349999</v>
      </c>
      <c r="G5543" t="n">
        <v>10.33002146959921</v>
      </c>
    </row>
    <row r="5544">
      <c r="A5544" s="3" t="n">
        <v>45369.46464457176</v>
      </c>
      <c r="B5544" t="n">
        <v>0.8523351781</v>
      </c>
      <c r="C5544" t="n">
        <v>-1.482831497727743</v>
      </c>
      <c r="D5544" t="n">
        <v>1.69269643655</v>
      </c>
      <c r="E5544" t="n">
        <v>0.6277374963910273</v>
      </c>
      <c r="F5544" t="n">
        <v>10.22803194385</v>
      </c>
      <c r="G5544" t="n">
        <v>10.38676299795178</v>
      </c>
    </row>
    <row r="5545">
      <c r="A5545" s="3" t="n">
        <v>45369.46464511574</v>
      </c>
      <c r="B5545" t="n">
        <v>-1.4365173186</v>
      </c>
      <c r="C5545" t="n">
        <v>-1.16866593263963</v>
      </c>
      <c r="D5545" t="n">
        <v>-0.7254469337499999</v>
      </c>
      <c r="E5545" t="n">
        <v>1.409005847842894</v>
      </c>
      <c r="F5545" t="n">
        <v>10.5608206116</v>
      </c>
      <c r="G5545" t="n">
        <v>10.59375799436332</v>
      </c>
    </row>
    <row r="5546">
      <c r="A5546" s="3" t="n">
        <v>45369.46464622685</v>
      </c>
      <c r="B5546" t="n">
        <v>-1.9416970867</v>
      </c>
      <c r="C5546" t="n">
        <v>-0.7592520335933586</v>
      </c>
      <c r="D5546" t="n">
        <v>1.61369406415</v>
      </c>
      <c r="E5546" t="n">
        <v>1.271872305924479</v>
      </c>
      <c r="F5546" t="n">
        <v>10.5823756283</v>
      </c>
      <c r="G5546" t="n">
        <v>10.54419381370388</v>
      </c>
    </row>
    <row r="5547">
      <c r="A5547" s="3" t="n">
        <v>45369.46464628472</v>
      </c>
      <c r="B5547" t="n">
        <v>-2.0015568783</v>
      </c>
      <c r="C5547" t="n">
        <v>-0.6837423830273912</v>
      </c>
      <c r="D5547" t="n">
        <v>0.6416491095</v>
      </c>
      <c r="E5547" t="n">
        <v>1.111506444406879</v>
      </c>
      <c r="F5547" t="n">
        <v>10.419565625</v>
      </c>
      <c r="G5547" t="n">
        <v>10.47163676486425</v>
      </c>
    </row>
    <row r="5548">
      <c r="A5548" s="3" t="n">
        <v>45369.46464680556</v>
      </c>
      <c r="B5548" t="n">
        <v>0.38786281415</v>
      </c>
      <c r="C5548" t="n">
        <v>-0.8884927309771588</v>
      </c>
      <c r="D5548" t="n">
        <v>3.732558089749999</v>
      </c>
      <c r="E5548" t="n">
        <v>0.6444975870054793</v>
      </c>
      <c r="F5548" t="n">
        <v>10.7595425672</v>
      </c>
      <c r="G5548" t="n">
        <v>10.40795834604782</v>
      </c>
    </row>
    <row r="5549">
      <c r="A5549" s="3" t="n">
        <v>45369.46464737268</v>
      </c>
      <c r="B5549" t="n">
        <v>0.6584086743500001</v>
      </c>
      <c r="C5549" t="n">
        <v>-0.9002688946151541</v>
      </c>
      <c r="D5549" t="n">
        <v>1.72621556625</v>
      </c>
      <c r="E5549" t="n">
        <v>0.9268803252080443</v>
      </c>
      <c r="F5549" t="n">
        <v>10.77151648685</v>
      </c>
      <c r="G5549" t="n">
        <v>10.1948526865794</v>
      </c>
    </row>
    <row r="5550">
      <c r="A5550" s="3" t="n">
        <v>45369.46464792824</v>
      </c>
      <c r="B5550" t="n">
        <v>-1.07499516635</v>
      </c>
      <c r="C5550" t="n">
        <v>-0.3631474959057119</v>
      </c>
      <c r="D5550" t="n">
        <v>-2.98556594595</v>
      </c>
      <c r="E5550" t="n">
        <v>1.426212929679025</v>
      </c>
      <c r="F5550" t="n">
        <v>9.461887412599999</v>
      </c>
      <c r="G5550" t="n">
        <v>10.03341396840807</v>
      </c>
    </row>
    <row r="5551">
      <c r="A5551" s="3" t="n">
        <v>45369.46464849537</v>
      </c>
      <c r="B5551" t="n">
        <v>-1.38145297885</v>
      </c>
      <c r="C5551" t="n">
        <v>-0.2305612221565273</v>
      </c>
      <c r="D5551" t="n">
        <v>0.8331827906499999</v>
      </c>
      <c r="E5551" t="n">
        <v>1.029143065597788</v>
      </c>
      <c r="F5551" t="n">
        <v>9.65342109375</v>
      </c>
      <c r="G5551" t="n">
        <v>10.02324486096658</v>
      </c>
    </row>
    <row r="5552">
      <c r="A5552" s="3" t="n">
        <v>45369.4646490625</v>
      </c>
      <c r="B5552" t="n">
        <v>-0.8930327756000001</v>
      </c>
      <c r="C5552" t="n">
        <v>-0.5785180800562953</v>
      </c>
      <c r="D5552" t="n">
        <v>1.38384580145</v>
      </c>
      <c r="E5552" t="n">
        <v>0.8921883521710978</v>
      </c>
      <c r="F5552" t="n">
        <v>9.65820673895</v>
      </c>
      <c r="G5552" t="n">
        <v>10.01169724485003</v>
      </c>
    </row>
    <row r="5553">
      <c r="A5553" s="3" t="n">
        <v>45369.46464962963</v>
      </c>
      <c r="B5553" t="n">
        <v>0.7206514818999999</v>
      </c>
      <c r="C5553" t="n">
        <v>-0.8286546100163193</v>
      </c>
      <c r="D5553" t="n">
        <v>4.288016552399999</v>
      </c>
      <c r="E5553" t="n">
        <v>0.5432715169595583</v>
      </c>
      <c r="F5553" t="n">
        <v>10.19211999155</v>
      </c>
      <c r="G5553" t="n">
        <v>9.968310636488837</v>
      </c>
    </row>
    <row r="5554">
      <c r="A5554" s="3" t="n">
        <v>45369.46465018518</v>
      </c>
      <c r="B5554" t="n">
        <v>-0.22744563345</v>
      </c>
      <c r="C5554" t="n">
        <v>-0.6538172191074612</v>
      </c>
      <c r="D5554" t="n">
        <v>0.6536132225</v>
      </c>
      <c r="E5554" t="n">
        <v>1.340926140500353</v>
      </c>
      <c r="F5554" t="n">
        <v>10.4961751748</v>
      </c>
      <c r="G5554" t="n">
        <v>10.03772034502089</v>
      </c>
    </row>
    <row r="5555">
      <c r="A5555" s="3" t="n">
        <v>45369.46465075231</v>
      </c>
      <c r="B5555" t="n">
        <v>-1.65678448425</v>
      </c>
      <c r="C5555" t="n">
        <v>-0.3013341921945229</v>
      </c>
      <c r="D5555" t="n">
        <v>-1.28089558975</v>
      </c>
      <c r="E5555" t="n">
        <v>1.838361398219236</v>
      </c>
      <c r="F5555" t="n">
        <v>10.5201230141</v>
      </c>
      <c r="G5555" t="n">
        <v>10.22042202916868</v>
      </c>
    </row>
    <row r="5556">
      <c r="A5556" s="3" t="n">
        <v>45369.46465131945</v>
      </c>
      <c r="B5556" t="n">
        <v>-1.3934268985</v>
      </c>
      <c r="C5556" t="n">
        <v>-0.3047890589879961</v>
      </c>
      <c r="D5556" t="n">
        <v>1.17315973285</v>
      </c>
      <c r="E5556" t="n">
        <v>0.8619017594792564</v>
      </c>
      <c r="F5556" t="n">
        <v>9.847347597500001</v>
      </c>
      <c r="G5556" t="n">
        <v>10.21960830581192</v>
      </c>
    </row>
    <row r="5557">
      <c r="A5557" s="3" t="n">
        <v>45369.46465188658</v>
      </c>
      <c r="B5557" t="n">
        <v>1.17794537805</v>
      </c>
      <c r="C5557" t="n">
        <v>-0.4008134898555955</v>
      </c>
      <c r="D5557" t="n">
        <v>1.3982125437</v>
      </c>
      <c r="E5557" t="n">
        <v>0.3660229245541966</v>
      </c>
      <c r="F5557" t="n">
        <v>9.88566217905</v>
      </c>
      <c r="G5557" t="n">
        <v>10.06103870711565</v>
      </c>
    </row>
    <row r="5558">
      <c r="A5558" s="3" t="n">
        <v>45369.46465244213</v>
      </c>
      <c r="B5558" t="n">
        <v>0.2729386828</v>
      </c>
      <c r="C5558" t="n">
        <v>-0.2758622760441732</v>
      </c>
      <c r="D5558" t="n">
        <v>2.856284879</v>
      </c>
      <c r="E5558" t="n">
        <v>0.113933385388112</v>
      </c>
      <c r="F5558" t="n">
        <v>10.1059293447</v>
      </c>
      <c r="G5558" t="n">
        <v>9.948555974429166</v>
      </c>
    </row>
    <row r="5559">
      <c r="A5559" s="3" t="n">
        <v>45369.46465300926</v>
      </c>
      <c r="B5559" t="n">
        <v>-0.4453199764999999</v>
      </c>
      <c r="C5559" t="n">
        <v>0.07018569114487208</v>
      </c>
      <c r="D5559" t="n">
        <v>-1.47722472275</v>
      </c>
      <c r="E5559" t="n">
        <v>0.6488056094896288</v>
      </c>
      <c r="F5559" t="n">
        <v>10.0484623757</v>
      </c>
      <c r="G5559" t="n">
        <v>9.94629027252998</v>
      </c>
    </row>
    <row r="5560">
      <c r="A5560" s="3" t="n">
        <v>45369.46465357639</v>
      </c>
      <c r="B5560" t="n">
        <v>-0.7876897413</v>
      </c>
      <c r="C5560" t="n">
        <v>0.1136548673843827</v>
      </c>
      <c r="D5560" t="n">
        <v>-1.9057851344</v>
      </c>
      <c r="E5560" t="n">
        <v>1.03665964565921</v>
      </c>
      <c r="F5560" t="n">
        <v>9.785104789949999</v>
      </c>
      <c r="G5560" t="n">
        <v>10.01617355767753</v>
      </c>
    </row>
    <row r="5561">
      <c r="A5561" s="3" t="n">
        <v>45369.46465413195</v>
      </c>
      <c r="B5561" t="n">
        <v>0.4549010735499999</v>
      </c>
      <c r="C5561" t="n">
        <v>-0.0280264684677157</v>
      </c>
      <c r="D5561" t="n">
        <v>2.10210446075</v>
      </c>
      <c r="E5561" t="n">
        <v>0.5177363947783231</v>
      </c>
      <c r="F5561" t="n">
        <v>9.607928044399999</v>
      </c>
      <c r="G5561" t="n">
        <v>10.06181923873394</v>
      </c>
    </row>
    <row r="5562">
      <c r="A5562" s="3" t="n">
        <v>45369.46465469908</v>
      </c>
      <c r="B5562" t="n">
        <v>0.9911973420999999</v>
      </c>
      <c r="C5562" t="n">
        <v>-0.0523482634491844</v>
      </c>
      <c r="D5562" t="n">
        <v>1.89381121475</v>
      </c>
      <c r="E5562" t="n">
        <v>0.6271391307257593</v>
      </c>
      <c r="F5562" t="n">
        <v>10.60631366095</v>
      </c>
      <c r="G5562" t="n">
        <v>10.02735606467101</v>
      </c>
    </row>
    <row r="5563">
      <c r="A5563" s="3" t="n">
        <v>45369.4646552662</v>
      </c>
      <c r="B5563" t="n">
        <v>-0.5075725906999999</v>
      </c>
      <c r="C5563" t="n">
        <v>0.2753887222879961</v>
      </c>
      <c r="D5563" t="n">
        <v>1.4676436257</v>
      </c>
      <c r="E5563" t="n">
        <v>0.4594608686287891</v>
      </c>
      <c r="F5563" t="n">
        <v>10.2567556217</v>
      </c>
      <c r="G5563" t="n">
        <v>9.879411982679397</v>
      </c>
    </row>
    <row r="5564">
      <c r="A5564" s="3" t="n">
        <v>45369.46465583333</v>
      </c>
      <c r="B5564" t="n">
        <v>-0.8140304032</v>
      </c>
      <c r="C5564" t="n">
        <v>0.392687320200817</v>
      </c>
      <c r="D5564" t="n">
        <v>0.6847395296</v>
      </c>
      <c r="E5564" t="n">
        <v>1.028238476428092</v>
      </c>
      <c r="F5564" t="n">
        <v>9.78749761255</v>
      </c>
      <c r="G5564" t="n">
        <v>9.852099342322521</v>
      </c>
    </row>
    <row r="5565">
      <c r="A5565" s="3" t="n">
        <v>45369.46465695602</v>
      </c>
      <c r="B5565" t="n">
        <v>1.06781669855</v>
      </c>
      <c r="C5565" t="n">
        <v>0.2144951634783223</v>
      </c>
      <c r="D5565" t="n">
        <v>-1.2545647345</v>
      </c>
      <c r="E5565" t="n">
        <v>1.114960031078208</v>
      </c>
      <c r="F5565" t="n">
        <v>9.402027621</v>
      </c>
      <c r="G5565" t="n">
        <v>9.812134820484175</v>
      </c>
    </row>
    <row r="5566">
      <c r="A5566" s="3" t="n">
        <v>45369.46465751158</v>
      </c>
      <c r="B5566" t="n">
        <v>1.4006053663</v>
      </c>
      <c r="C5566" t="n">
        <v>0.04870873903636375</v>
      </c>
      <c r="D5566" t="n">
        <v>2.1715453494</v>
      </c>
      <c r="E5566" t="n">
        <v>0.8183525756057132</v>
      </c>
      <c r="F5566" t="n">
        <v>9.636661528899999</v>
      </c>
      <c r="G5566" t="n">
        <v>9.784800692362731</v>
      </c>
    </row>
    <row r="5567">
      <c r="A5567" s="3" t="n">
        <v>45369.46465809028</v>
      </c>
      <c r="B5567" t="n">
        <v>-0.11731695395</v>
      </c>
      <c r="C5567" t="n">
        <v>0.2179776214758748</v>
      </c>
      <c r="D5567" t="n">
        <v>-0.28251977985</v>
      </c>
      <c r="E5567" t="n">
        <v>1.128298858105481</v>
      </c>
      <c r="F5567" t="n">
        <v>9.416394363249999</v>
      </c>
      <c r="G5567" t="n">
        <v>9.612624515377066</v>
      </c>
    </row>
    <row r="5568">
      <c r="A5568" s="3" t="n">
        <v>45369.46465865741</v>
      </c>
      <c r="B5568" t="n">
        <v>-0.8690947429499999</v>
      </c>
      <c r="C5568" t="n">
        <v>0.4277914468496515</v>
      </c>
      <c r="D5568" t="n">
        <v>2.8227657493</v>
      </c>
      <c r="E5568" t="n">
        <v>1.061261718812357</v>
      </c>
      <c r="F5568" t="n">
        <v>10.1466269422</v>
      </c>
      <c r="G5568" t="n">
        <v>9.626750320352008</v>
      </c>
    </row>
    <row r="5569">
      <c r="A5569" s="3" t="n">
        <v>45369.46465921296</v>
      </c>
      <c r="B5569" t="n">
        <v>-0.35673650705</v>
      </c>
      <c r="C5569" t="n">
        <v>0.1878295562875297</v>
      </c>
      <c r="D5569" t="n">
        <v>1.65917730685</v>
      </c>
      <c r="E5569" t="n">
        <v>1.150896145683686</v>
      </c>
      <c r="F5569" t="n">
        <v>9.648635448549999</v>
      </c>
      <c r="G5569" t="n">
        <v>9.615336819889421</v>
      </c>
    </row>
    <row r="5570">
      <c r="A5570" s="3" t="n">
        <v>45369.46465978009</v>
      </c>
      <c r="B5570" t="n">
        <v>1.21625015295</v>
      </c>
      <c r="C5570" t="n">
        <v>-0.08117473967925441</v>
      </c>
      <c r="D5570" t="n">
        <v>1.1587929906</v>
      </c>
      <c r="E5570" t="n">
        <v>1.612012257963991</v>
      </c>
      <c r="F5570" t="n">
        <v>9.739611740599999</v>
      </c>
      <c r="G5570" t="n">
        <v>9.607368562444899</v>
      </c>
    </row>
    <row r="5571">
      <c r="A5571" s="3" t="n">
        <v>45369.46466034722</v>
      </c>
      <c r="B5571" t="n">
        <v>0.9145877922999999</v>
      </c>
      <c r="C5571" t="n">
        <v>0.0687118133700468</v>
      </c>
      <c r="D5571" t="n">
        <v>1.23541234705</v>
      </c>
      <c r="E5571" t="n">
        <v>1.409933867819701</v>
      </c>
      <c r="F5571" t="n">
        <v>9.145848503049999</v>
      </c>
      <c r="G5571" t="n">
        <v>9.462616556457952</v>
      </c>
    </row>
    <row r="5572">
      <c r="A5572" s="3" t="n">
        <v>45369.46466091435</v>
      </c>
      <c r="B5572" t="n">
        <v>-0.682346707</v>
      </c>
      <c r="C5572" t="n">
        <v>0.3053812526357818</v>
      </c>
      <c r="D5572" t="n">
        <v>-0.6799538843999999</v>
      </c>
      <c r="E5572" t="n">
        <v>1.493697517380307</v>
      </c>
      <c r="F5572" t="n">
        <v>9.514558929750001</v>
      </c>
      <c r="G5572" t="n">
        <v>9.456354564676133</v>
      </c>
    </row>
    <row r="5573">
      <c r="A5573" s="3" t="n">
        <v>45369.46466146991</v>
      </c>
      <c r="B5573" t="n">
        <v>-0.7805112734999999</v>
      </c>
      <c r="C5573" t="n">
        <v>0.1767025517327511</v>
      </c>
      <c r="D5573" t="n">
        <v>2.43729575775</v>
      </c>
      <c r="E5573" t="n">
        <v>0.7013108936354331</v>
      </c>
      <c r="F5573" t="n">
        <v>9.2272535047</v>
      </c>
      <c r="G5573" t="n">
        <v>9.395556832152707</v>
      </c>
    </row>
    <row r="5574">
      <c r="A5574" s="3" t="n">
        <v>45369.46466203704</v>
      </c>
      <c r="B5574" t="n">
        <v>0.9816260517000001</v>
      </c>
      <c r="C5574" t="n">
        <v>-0.01278473987261081</v>
      </c>
      <c r="D5574" t="n">
        <v>2.93768988065</v>
      </c>
      <c r="E5574" t="n">
        <v>0.7830608653440581</v>
      </c>
      <c r="F5574" t="n">
        <v>9.526532849399999</v>
      </c>
      <c r="G5574" t="n">
        <v>9.455238343884758</v>
      </c>
    </row>
    <row r="5575">
      <c r="A5575" s="3" t="n">
        <v>45369.46466260416</v>
      </c>
      <c r="B5575" t="n">
        <v>0.7326254015499999</v>
      </c>
      <c r="C5575" t="n">
        <v>-0.0109092009156178</v>
      </c>
      <c r="D5575" t="n">
        <v>-0.31843173215</v>
      </c>
      <c r="E5575" t="n">
        <v>1.171004258611192</v>
      </c>
      <c r="F5575" t="n">
        <v>9.303863054499999</v>
      </c>
      <c r="G5575" t="n">
        <v>9.517655979544783</v>
      </c>
    </row>
    <row r="5576">
      <c r="A5576" s="3" t="n">
        <v>45369.46466315972</v>
      </c>
      <c r="B5576" t="n">
        <v>-0.6009417053499999</v>
      </c>
      <c r="C5576" t="n">
        <v>0.3124237988952224</v>
      </c>
      <c r="D5576" t="n">
        <v>-0.0598597916</v>
      </c>
      <c r="E5576" t="n">
        <v>1.11886787823625</v>
      </c>
      <c r="F5576" t="n">
        <v>10.0412839079</v>
      </c>
      <c r="G5576" t="n">
        <v>9.561800740246065</v>
      </c>
    </row>
    <row r="5577">
      <c r="A5577" s="3" t="n">
        <v>45369.46466372685</v>
      </c>
      <c r="B5577" t="n">
        <v>-0.59137041495</v>
      </c>
      <c r="C5577" t="n">
        <v>0.4683263545406774</v>
      </c>
      <c r="D5577" t="n">
        <v>-0.4477127990999999</v>
      </c>
      <c r="E5577" t="n">
        <v>1.133702573708045</v>
      </c>
      <c r="F5577" t="n">
        <v>9.4259754603</v>
      </c>
      <c r="G5577" t="n">
        <v>9.47931984165224</v>
      </c>
    </row>
    <row r="5578">
      <c r="A5578" s="3" t="n">
        <v>45369.46466429398</v>
      </c>
      <c r="B5578" t="n">
        <v>1.20428603995</v>
      </c>
      <c r="C5578" t="n">
        <v>0.2699143942335672</v>
      </c>
      <c r="D5578" t="n">
        <v>3.51708637595</v>
      </c>
      <c r="E5578" t="n">
        <v>0.365464562705945</v>
      </c>
      <c r="F5578" t="n">
        <v>9.4379395733</v>
      </c>
      <c r="G5578" t="n">
        <v>9.503842067186623</v>
      </c>
    </row>
    <row r="5579">
      <c r="A5579" s="3" t="n">
        <v>45369.46466486111</v>
      </c>
      <c r="B5579" t="n">
        <v>1.364693414</v>
      </c>
      <c r="C5579" t="n">
        <v>0.1778460894163174</v>
      </c>
      <c r="D5579" t="n">
        <v>1.92972316705</v>
      </c>
      <c r="E5579" t="n">
        <v>0.623149950092892</v>
      </c>
      <c r="F5579" t="n">
        <v>9.44273502515</v>
      </c>
      <c r="G5579" t="n">
        <v>9.42902985459618</v>
      </c>
    </row>
    <row r="5580">
      <c r="A5580" s="3" t="n">
        <v>45369.46466542824</v>
      </c>
      <c r="B5580" t="n">
        <v>0.19153368115</v>
      </c>
      <c r="C5580" t="n">
        <v>0.4449702288426586</v>
      </c>
      <c r="D5580" t="n">
        <v>-1.11329994125</v>
      </c>
      <c r="E5580" t="n">
        <v>1.388514246895808</v>
      </c>
      <c r="F5580" t="n">
        <v>9.0644435014</v>
      </c>
      <c r="G5580" t="n">
        <v>9.27327231850224</v>
      </c>
    </row>
    <row r="5581">
      <c r="A5581" s="3" t="n">
        <v>45369.4646659838</v>
      </c>
      <c r="B5581" t="n">
        <v>-1.01274255215</v>
      </c>
      <c r="C5581" t="n">
        <v>0.4145715797445233</v>
      </c>
      <c r="D5581" t="n">
        <v>0.7565634341999999</v>
      </c>
      <c r="E5581" t="n">
        <v>1.582131715444526</v>
      </c>
      <c r="F5581" t="n">
        <v>9.24879871475</v>
      </c>
      <c r="G5581" t="n">
        <v>9.252421140388488</v>
      </c>
    </row>
    <row r="5582">
      <c r="A5582" s="3" t="n">
        <v>45369.46466655093</v>
      </c>
      <c r="B5582" t="n">
        <v>0.05267151714999999</v>
      </c>
      <c r="C5582" t="n">
        <v>0.138189528391026</v>
      </c>
      <c r="D5582" t="n">
        <v>0.2465980209</v>
      </c>
      <c r="E5582" t="n">
        <v>1.360803579989281</v>
      </c>
      <c r="F5582" t="n">
        <v>9.55047088205</v>
      </c>
      <c r="G5582" t="n">
        <v>9.258900684356902</v>
      </c>
    </row>
    <row r="5583">
      <c r="A5583" s="3" t="n">
        <v>45369.46466711805</v>
      </c>
      <c r="B5583" t="n">
        <v>1.47722472275</v>
      </c>
      <c r="C5583" t="n">
        <v>-0.03546518967156204</v>
      </c>
      <c r="D5583" t="n">
        <v>4.44363828125</v>
      </c>
      <c r="E5583" t="n">
        <v>0.8015924849912608</v>
      </c>
      <c r="F5583" t="n">
        <v>8.942340902250001</v>
      </c>
      <c r="G5583" t="n">
        <v>9.147920243584991</v>
      </c>
    </row>
    <row r="5584">
      <c r="A5584" s="3" t="n">
        <v>45369.46466768518</v>
      </c>
      <c r="B5584" t="n">
        <v>0.3375841196</v>
      </c>
      <c r="C5584" t="n">
        <v>0.1606139994797207</v>
      </c>
      <c r="D5584" t="n">
        <v>1.8674803595</v>
      </c>
      <c r="E5584" t="n">
        <v>1.239809680913057</v>
      </c>
      <c r="F5584" t="n">
        <v>8.92797416</v>
      </c>
      <c r="G5584" t="n">
        <v>9.106548867509815</v>
      </c>
    </row>
    <row r="5585">
      <c r="A5585" s="3" t="n">
        <v>45369.4646687963</v>
      </c>
      <c r="B5585" t="n">
        <v>-1.31441471945</v>
      </c>
      <c r="C5585" t="n">
        <v>0.6043054777372978</v>
      </c>
      <c r="D5585" t="n">
        <v>-0.1628100033</v>
      </c>
      <c r="E5585" t="n">
        <v>1.660914524037417</v>
      </c>
      <c r="F5585" t="n">
        <v>9.7994715322</v>
      </c>
      <c r="G5585" t="n">
        <v>9.054564890248045</v>
      </c>
    </row>
    <row r="5586">
      <c r="A5586" s="3" t="n">
        <v>45369.46466883102</v>
      </c>
      <c r="B5586" t="n">
        <v>0.5817893178999999</v>
      </c>
      <c r="C5586" t="n">
        <v>0.5761039754256426</v>
      </c>
      <c r="D5586" t="n">
        <v>-0.3016721673</v>
      </c>
      <c r="E5586" t="n">
        <v>1.480776010172149</v>
      </c>
      <c r="F5586" t="n">
        <v>8.49223528055</v>
      </c>
      <c r="G5586" t="n">
        <v>9.054882703429746</v>
      </c>
    </row>
    <row r="5587">
      <c r="A5587" s="3" t="n">
        <v>45369.46466938657</v>
      </c>
      <c r="B5587" t="n">
        <v>1.68073232355</v>
      </c>
      <c r="C5587" t="n">
        <v>0.2985108828047793</v>
      </c>
      <c r="D5587" t="n">
        <v>1.38384580145</v>
      </c>
      <c r="E5587" t="n">
        <v>1.050154784744059</v>
      </c>
      <c r="F5587" t="n">
        <v>8.7819335282</v>
      </c>
      <c r="G5587" t="n">
        <v>9.033859897511331</v>
      </c>
    </row>
    <row r="5588">
      <c r="A5588" s="3" t="n">
        <v>45369.46466994213</v>
      </c>
      <c r="B5588" t="n">
        <v>1.0271092944</v>
      </c>
      <c r="C5588" t="n">
        <v>0.2629823728057116</v>
      </c>
      <c r="D5588" t="n">
        <v>3.08612333505</v>
      </c>
      <c r="E5588" t="n">
        <v>0.5580256561735445</v>
      </c>
      <c r="F5588" t="n">
        <v>9.2966845867</v>
      </c>
      <c r="G5588" t="n">
        <v>9.054638154381493</v>
      </c>
    </row>
    <row r="5589">
      <c r="A5589" s="3" t="n">
        <v>45369.46467049768</v>
      </c>
      <c r="B5589" t="n">
        <v>0.2729386828</v>
      </c>
      <c r="C5589" t="n">
        <v>0.7094817532686499</v>
      </c>
      <c r="D5589" t="n">
        <v>0.90500669525</v>
      </c>
      <c r="E5589" t="n">
        <v>1.118162896683803</v>
      </c>
      <c r="F5589" t="n">
        <v>9.050086565799999</v>
      </c>
      <c r="G5589" t="n">
        <v>9.082368846055852</v>
      </c>
    </row>
    <row r="5590">
      <c r="A5590" s="3" t="n">
        <v>45369.46467106482</v>
      </c>
      <c r="B5590" t="n">
        <v>-1.30962907425</v>
      </c>
      <c r="C5590" t="n">
        <v>0.7556969286641047</v>
      </c>
      <c r="D5590" t="n">
        <v>0.2298482627</v>
      </c>
      <c r="E5590" t="n">
        <v>1.564233961992778</v>
      </c>
      <c r="F5590" t="n">
        <v>9.490611090449999</v>
      </c>
      <c r="G5590" t="n">
        <v>9.110719025410862</v>
      </c>
    </row>
    <row r="5591">
      <c r="A5591" s="3" t="n">
        <v>45369.46467163195</v>
      </c>
      <c r="B5591" t="n">
        <v>0.8810686625999998</v>
      </c>
      <c r="C5591" t="n">
        <v>0.3191317760884623</v>
      </c>
      <c r="D5591" t="n">
        <v>-0.14844326105</v>
      </c>
      <c r="E5591" t="n">
        <v>1.311849788999538</v>
      </c>
      <c r="F5591" t="n">
        <v>8.880098094699999</v>
      </c>
      <c r="G5591" t="n">
        <v>9.268183878696412</v>
      </c>
    </row>
    <row r="5592">
      <c r="A5592" s="3" t="n">
        <v>45369.46467219907</v>
      </c>
      <c r="B5592" t="n">
        <v>1.7046703562</v>
      </c>
      <c r="C5592" t="n">
        <v>0.1955695633818186</v>
      </c>
      <c r="D5592" t="n">
        <v>2.2170285921</v>
      </c>
      <c r="E5592" t="n">
        <v>0.7233058380259927</v>
      </c>
      <c r="F5592" t="n">
        <v>9.10993655075</v>
      </c>
      <c r="G5592" t="n">
        <v>9.221583500832075</v>
      </c>
    </row>
    <row r="5593">
      <c r="A5593" s="3" t="n">
        <v>45369.46467275463</v>
      </c>
      <c r="B5593" t="n">
        <v>1.07260234375</v>
      </c>
      <c r="C5593" t="n">
        <v>0.4912336145524489</v>
      </c>
      <c r="D5593" t="n">
        <v>2.3798385954</v>
      </c>
      <c r="E5593" t="n">
        <v>0.4304045647551293</v>
      </c>
      <c r="F5593" t="n">
        <v>9.55525652725</v>
      </c>
      <c r="G5593" t="n">
        <v>9.212865343263429</v>
      </c>
    </row>
    <row r="5594">
      <c r="A5594" s="3" t="n">
        <v>45369.46467332176</v>
      </c>
      <c r="B5594" t="n">
        <v>-1.13246213535</v>
      </c>
      <c r="C5594" t="n">
        <v>0.7841853383514009</v>
      </c>
      <c r="D5594" t="n">
        <v>0.04549304934999999</v>
      </c>
      <c r="E5594" t="n">
        <v>0.58279055629161</v>
      </c>
      <c r="F5594" t="n">
        <v>9.2559869892</v>
      </c>
      <c r="G5594" t="n">
        <v>9.25699350809548</v>
      </c>
    </row>
    <row r="5595">
      <c r="A5595" s="3" t="n">
        <v>45369.46467388889</v>
      </c>
      <c r="B5595" t="n">
        <v>0.22744563345</v>
      </c>
      <c r="C5595" t="n">
        <v>0.7179847588797224</v>
      </c>
      <c r="D5595" t="n">
        <v>-1.44370559305</v>
      </c>
      <c r="E5595" t="n">
        <v>0.5910778841806544</v>
      </c>
      <c r="F5595" t="n">
        <v>9.059657856199999</v>
      </c>
      <c r="G5595" t="n">
        <v>9.289669425910748</v>
      </c>
    </row>
    <row r="5596">
      <c r="A5596" s="3" t="n">
        <v>45369.46467445602</v>
      </c>
      <c r="B5596" t="n">
        <v>1.642417742</v>
      </c>
      <c r="C5596" t="n">
        <v>0.4321430392053625</v>
      </c>
      <c r="D5596" t="n">
        <v>0.11970977655</v>
      </c>
      <c r="E5596" t="n">
        <v>0.5057018522010504</v>
      </c>
      <c r="F5596" t="n">
        <v>9.212886762449999</v>
      </c>
      <c r="G5596" t="n">
        <v>9.350957902402007</v>
      </c>
    </row>
    <row r="5597">
      <c r="A5597" s="3" t="n">
        <v>45369.46467502315</v>
      </c>
      <c r="B5597" t="n">
        <v>1.3599077688</v>
      </c>
      <c r="C5597" t="n">
        <v>0.4086153314213298</v>
      </c>
      <c r="D5597" t="n">
        <v>1.3551221236</v>
      </c>
      <c r="E5597" t="n">
        <v>0.2444324199806533</v>
      </c>
      <c r="F5597" t="n">
        <v>9.557649349849999</v>
      </c>
      <c r="G5597" t="n">
        <v>9.310218403761096</v>
      </c>
    </row>
    <row r="5598">
      <c r="A5598" s="3" t="n">
        <v>45369.4646755787</v>
      </c>
      <c r="B5598" t="n">
        <v>0.04549304934999999</v>
      </c>
      <c r="C5598" t="n">
        <v>0.6864554190381138</v>
      </c>
      <c r="D5598" t="n">
        <v>0.8882471304</v>
      </c>
      <c r="E5598" t="n">
        <v>0.3504304424914928</v>
      </c>
      <c r="F5598" t="n">
        <v>9.2895061189</v>
      </c>
      <c r="G5598" t="n">
        <v>9.23104796961098</v>
      </c>
    </row>
    <row r="5599">
      <c r="A5599" s="3" t="n">
        <v>45369.46467614584</v>
      </c>
      <c r="B5599" t="n">
        <v>-0.5458773656</v>
      </c>
      <c r="C5599" t="n">
        <v>0.8670992154012844</v>
      </c>
      <c r="D5599" t="n">
        <v>0.6799538843999999</v>
      </c>
      <c r="E5599" t="n">
        <v>0.6528532414139878</v>
      </c>
      <c r="F5599" t="n">
        <v>9.303863054499999</v>
      </c>
      <c r="G5599" t="n">
        <v>9.170026307149559</v>
      </c>
    </row>
    <row r="5600">
      <c r="A5600" s="3" t="n">
        <v>45369.46467671296</v>
      </c>
      <c r="B5600" t="n">
        <v>1.3910340759</v>
      </c>
      <c r="C5600" t="n">
        <v>0.7249773575162025</v>
      </c>
      <c r="D5600" t="n">
        <v>0.62967518985</v>
      </c>
      <c r="E5600" t="n">
        <v>0.8717142157475549</v>
      </c>
      <c r="F5600" t="n">
        <v>8.966288741549999</v>
      </c>
      <c r="G5600" t="n">
        <v>9.114709531884523</v>
      </c>
    </row>
    <row r="5601">
      <c r="A5601" s="3" t="n">
        <v>45369.46467726852</v>
      </c>
      <c r="B5601" t="n">
        <v>1.06781669855</v>
      </c>
      <c r="C5601" t="n">
        <v>0.4900660745786726</v>
      </c>
      <c r="D5601" t="n">
        <v>0.45250825095</v>
      </c>
      <c r="E5601" t="n">
        <v>0.9259666151680679</v>
      </c>
      <c r="F5601" t="n">
        <v>9.0189602587</v>
      </c>
      <c r="G5601" t="n">
        <v>9.029461923587203</v>
      </c>
    </row>
    <row r="5602">
      <c r="A5602" s="3" t="n">
        <v>45369.46467784722</v>
      </c>
      <c r="B5602" t="n">
        <v>0.9672593094499999</v>
      </c>
      <c r="C5602" t="n">
        <v>0.6748592954360157</v>
      </c>
      <c r="D5602" t="n">
        <v>0.6416491095</v>
      </c>
      <c r="E5602" t="n">
        <v>0.714902384770981</v>
      </c>
      <c r="F5602" t="n">
        <v>8.856150255399999</v>
      </c>
      <c r="G5602" t="n">
        <v>8.98282803395387</v>
      </c>
    </row>
    <row r="5603">
      <c r="A5603" s="3" t="n">
        <v>45369.46467840278</v>
      </c>
      <c r="B5603" t="n">
        <v>0.11492413135</v>
      </c>
      <c r="C5603" t="n">
        <v>0.7018145759806546</v>
      </c>
      <c r="D5603" t="n">
        <v>0.7852969187</v>
      </c>
      <c r="E5603" t="n">
        <v>0.7986047942025664</v>
      </c>
      <c r="F5603" t="n">
        <v>8.884883739899999</v>
      </c>
      <c r="G5603" t="n">
        <v>9.023763802750723</v>
      </c>
    </row>
    <row r="5604">
      <c r="A5604" s="3" t="n">
        <v>45369.46468009259</v>
      </c>
      <c r="B5604" t="n">
        <v>0.7302325789499999</v>
      </c>
      <c r="C5604" t="n">
        <v>0.5693521769082767</v>
      </c>
      <c r="D5604" t="n">
        <v>1.6280608064</v>
      </c>
      <c r="E5604" t="n">
        <v>0.8516443236097926</v>
      </c>
      <c r="F5604" t="n">
        <v>9.241620246949999</v>
      </c>
      <c r="G5604" t="n">
        <v>9.132808493106202</v>
      </c>
    </row>
    <row r="5605">
      <c r="A5605" s="3" t="n">
        <v>45369.46468064815</v>
      </c>
      <c r="B5605" t="n">
        <v>0.12688824435</v>
      </c>
      <c r="C5605" t="n">
        <v>0.4060159062509335</v>
      </c>
      <c r="D5605" t="n">
        <v>1.24019799225</v>
      </c>
      <c r="E5605" t="n">
        <v>0.9535844275004688</v>
      </c>
      <c r="F5605" t="n">
        <v>9.17697481015</v>
      </c>
      <c r="G5605" t="n">
        <v>9.127489311283824</v>
      </c>
    </row>
    <row r="5606">
      <c r="A5606" s="3" t="n">
        <v>45369.46468068287</v>
      </c>
      <c r="B5606" t="n">
        <v>1.1540073454</v>
      </c>
      <c r="C5606" t="n">
        <v>0.612409039520631</v>
      </c>
      <c r="D5606" t="n">
        <v>-0.5363060752</v>
      </c>
      <c r="E5606" t="n">
        <v>1.013506053571914</v>
      </c>
      <c r="F5606" t="n">
        <v>9.263165456999999</v>
      </c>
      <c r="G5606" t="n">
        <v>9.112967262786505</v>
      </c>
    </row>
    <row r="5607">
      <c r="A5607" s="3" t="n">
        <v>45369.46468122685</v>
      </c>
      <c r="B5607" t="n">
        <v>-0.39743410455</v>
      </c>
      <c r="C5607" t="n">
        <v>0.7331855921441746</v>
      </c>
      <c r="D5607" t="n">
        <v>1.3623005914</v>
      </c>
      <c r="E5607" t="n">
        <v>0.565030575985666</v>
      </c>
      <c r="F5607" t="n">
        <v>9.191341552399999</v>
      </c>
      <c r="G5607" t="n">
        <v>9.116355220338603</v>
      </c>
    </row>
    <row r="5608">
      <c r="A5608" s="3" t="n">
        <v>45369.46468178241</v>
      </c>
      <c r="B5608" t="n">
        <v>1.00077843915</v>
      </c>
      <c r="C5608" t="n">
        <v>0.656687961594524</v>
      </c>
      <c r="D5608" t="n">
        <v>0.7014990944499999</v>
      </c>
      <c r="E5608" t="n">
        <v>0.311474451169115</v>
      </c>
      <c r="F5608" t="n">
        <v>9.150634148249999</v>
      </c>
      <c r="G5608" t="n">
        <v>9.048653149028695</v>
      </c>
    </row>
    <row r="5609">
      <c r="A5609" s="3" t="n">
        <v>45369.46468234953</v>
      </c>
      <c r="B5609" t="n">
        <v>1.61369406415</v>
      </c>
      <c r="C5609" t="n">
        <v>0.6612472994868317</v>
      </c>
      <c r="D5609" t="n">
        <v>0.6751682392</v>
      </c>
      <c r="E5609" t="n">
        <v>0.01143494250850804</v>
      </c>
      <c r="F5609" t="n">
        <v>8.370132681399999</v>
      </c>
      <c r="G5609" t="n">
        <v>8.920170398251074</v>
      </c>
    </row>
    <row r="5610">
      <c r="A5610" s="3" t="n">
        <v>45369.46468292824</v>
      </c>
      <c r="B5610" t="n">
        <v>1.0151451814</v>
      </c>
      <c r="C5610" t="n">
        <v>0.7743946670188833</v>
      </c>
      <c r="D5610" t="n">
        <v>-0.3399769422</v>
      </c>
      <c r="E5610" t="n">
        <v>0.3425722069734275</v>
      </c>
      <c r="F5610" t="n">
        <v>9.1314817608</v>
      </c>
      <c r="G5610" t="n">
        <v>8.896652702850957</v>
      </c>
    </row>
    <row r="5611">
      <c r="A5611" s="3" t="n">
        <v>45369.4646834838</v>
      </c>
      <c r="B5611" t="n">
        <v>-0.21787434305</v>
      </c>
      <c r="C5611" t="n">
        <v>0.7642308629405616</v>
      </c>
      <c r="D5611" t="n">
        <v>-1.4580723353</v>
      </c>
      <c r="E5611" t="n">
        <v>0.6645445969599086</v>
      </c>
      <c r="F5611" t="n">
        <v>8.983048306400001</v>
      </c>
      <c r="G5611" t="n">
        <v>8.85627527304303</v>
      </c>
    </row>
    <row r="5612">
      <c r="A5612" s="3" t="n">
        <v>45369.46468403935</v>
      </c>
      <c r="B5612" t="n">
        <v>-0.21548152045</v>
      </c>
      <c r="C5612" t="n">
        <v>0.5106244704705143</v>
      </c>
      <c r="D5612" t="n">
        <v>1.4556795127</v>
      </c>
      <c r="E5612" t="n">
        <v>0.2336323723371801</v>
      </c>
      <c r="F5612" t="n">
        <v>8.750807221099999</v>
      </c>
      <c r="G5612" t="n">
        <v>8.886210746518088</v>
      </c>
    </row>
    <row r="5613">
      <c r="A5613" s="3" t="n">
        <v>45369.46468460648</v>
      </c>
      <c r="B5613" t="n">
        <v>1.54665580475</v>
      </c>
      <c r="C5613" t="n">
        <v>0.137105950714336</v>
      </c>
      <c r="D5613" t="n">
        <v>0.8164232258</v>
      </c>
      <c r="E5613" t="n">
        <v>0.3432130452627049</v>
      </c>
      <c r="F5613" t="n">
        <v>8.834605045349999</v>
      </c>
      <c r="G5613" t="n">
        <v>8.892835035726133</v>
      </c>
    </row>
    <row r="5614">
      <c r="A5614" s="3" t="n">
        <v>45369.46468517361</v>
      </c>
      <c r="B5614" t="n">
        <v>0.4692678157999999</v>
      </c>
      <c r="C5614" t="n">
        <v>0.1152682784729606</v>
      </c>
      <c r="D5614" t="n">
        <v>2.20266184985</v>
      </c>
      <c r="E5614" t="n">
        <v>0.404641717988113</v>
      </c>
      <c r="F5614" t="n">
        <v>9.1650008905</v>
      </c>
      <c r="G5614" t="n">
        <v>8.973795789273336</v>
      </c>
    </row>
    <row r="5615">
      <c r="A5615" s="3" t="n">
        <v>45369.46468574074</v>
      </c>
      <c r="B5615" t="n">
        <v>-0.2729386828</v>
      </c>
      <c r="C5615" t="n">
        <v>0.4404999965953392</v>
      </c>
      <c r="D5615" t="n">
        <v>-0.7757256283</v>
      </c>
      <c r="E5615" t="n">
        <v>0.4232326804404442</v>
      </c>
      <c r="F5615" t="n">
        <v>8.8202383031</v>
      </c>
      <c r="G5615" t="n">
        <v>8.838682005787087</v>
      </c>
    </row>
    <row r="5616">
      <c r="A5616" s="3" t="n">
        <v>45369.4646862963</v>
      </c>
      <c r="B5616" t="n">
        <v>-1.24737646005</v>
      </c>
      <c r="C5616" t="n">
        <v>0.3718839409335676</v>
      </c>
      <c r="D5616" t="n">
        <v>-1.82916577795</v>
      </c>
      <c r="E5616" t="n">
        <v>0.1335738422650355</v>
      </c>
      <c r="F5616" t="n">
        <v>8.997405241999999</v>
      </c>
      <c r="G5616" t="n">
        <v>8.974329645926248</v>
      </c>
    </row>
    <row r="5617">
      <c r="A5617" s="3" t="n">
        <v>45369.464686875</v>
      </c>
      <c r="B5617" t="n">
        <v>1.3024407998</v>
      </c>
      <c r="C5617" t="n">
        <v>0.03387127758636371</v>
      </c>
      <c r="D5617" t="n">
        <v>1.1204882157</v>
      </c>
      <c r="E5617" t="n">
        <v>-0.9354339413624736</v>
      </c>
      <c r="F5617" t="n">
        <v>8.738833301450001</v>
      </c>
      <c r="G5617" t="n">
        <v>8.969150591760048</v>
      </c>
    </row>
    <row r="5618">
      <c r="A5618" s="3" t="n">
        <v>45369.46468743055</v>
      </c>
      <c r="B5618" t="n">
        <v>1.2856910416</v>
      </c>
      <c r="C5618" t="n">
        <v>-0.129113233793124</v>
      </c>
      <c r="D5618" t="n">
        <v>-0.7206514818999999</v>
      </c>
      <c r="E5618" t="n">
        <v>-0.9100735101353172</v>
      </c>
      <c r="F5618" t="n">
        <v>9.078810243649999</v>
      </c>
      <c r="G5618" t="n">
        <v>8.97686364771133</v>
      </c>
    </row>
    <row r="5619">
      <c r="A5619" s="3" t="n">
        <v>45369.46468799769</v>
      </c>
      <c r="B5619" t="n">
        <v>0.2418123757</v>
      </c>
      <c r="C5619" t="n">
        <v>0.2924498701996512</v>
      </c>
      <c r="D5619" t="n">
        <v>-1.35032667175</v>
      </c>
      <c r="E5619" t="n">
        <v>-0.820460479591261</v>
      </c>
      <c r="F5619" t="n">
        <v>8.77474525375</v>
      </c>
      <c r="G5619" t="n">
        <v>8.904195616853638</v>
      </c>
    </row>
    <row r="5620">
      <c r="A5620" s="3" t="n">
        <v>45369.46468855324</v>
      </c>
      <c r="B5620" t="n">
        <v>-1.9800018616</v>
      </c>
      <c r="C5620" t="n">
        <v>0.4308559678263416</v>
      </c>
      <c r="D5620" t="n">
        <v>-1.8411396976</v>
      </c>
      <c r="E5620" t="n">
        <v>-0.6449751640026825</v>
      </c>
      <c r="F5620" t="n">
        <v>9.639054351499999</v>
      </c>
      <c r="G5620" t="n">
        <v>8.967031395268439</v>
      </c>
    </row>
    <row r="5621">
      <c r="A5621" s="3" t="n">
        <v>45369.4646891088</v>
      </c>
      <c r="B5621" t="n">
        <v>0.1053430343</v>
      </c>
      <c r="C5621" t="n">
        <v>0.1827914755724947</v>
      </c>
      <c r="D5621" t="n">
        <v>-1.75973469595</v>
      </c>
      <c r="E5621" t="n">
        <v>-0.757588011961424</v>
      </c>
      <c r="F5621" t="n">
        <v>8.3749183266</v>
      </c>
      <c r="G5621" t="n">
        <v>8.999251795334173</v>
      </c>
    </row>
    <row r="5622">
      <c r="A5622" s="3" t="n">
        <v>45369.4646896875</v>
      </c>
      <c r="B5622" t="n">
        <v>1.6280608064</v>
      </c>
      <c r="C5622" t="n">
        <v>-0.3396129989024486</v>
      </c>
      <c r="D5622" t="n">
        <v>2.64319618115</v>
      </c>
      <c r="E5622" t="n">
        <v>-1.139036339779141</v>
      </c>
      <c r="F5622" t="n">
        <v>9.157822422699999</v>
      </c>
      <c r="G5622" t="n">
        <v>9.068483406872868</v>
      </c>
    </row>
    <row r="5623">
      <c r="A5623" s="3" t="n">
        <v>45369.46469025463</v>
      </c>
      <c r="B5623" t="n">
        <v>0.9073995178499999</v>
      </c>
      <c r="C5623" t="n">
        <v>-0.2620720002270405</v>
      </c>
      <c r="D5623" t="n">
        <v>-1.21146450775</v>
      </c>
      <c r="E5623" t="n">
        <v>-0.6462951299489528</v>
      </c>
      <c r="F5623" t="n">
        <v>8.817845480499999</v>
      </c>
      <c r="G5623" t="n">
        <v>9.054186088389883</v>
      </c>
    </row>
    <row r="5624">
      <c r="A5624" s="3" t="n">
        <v>45369.46469081019</v>
      </c>
      <c r="B5624" t="n">
        <v>-1.65439166165</v>
      </c>
      <c r="C5624" t="n">
        <v>0.03319649320093251</v>
      </c>
      <c r="D5624" t="n">
        <v>-2.46842206485</v>
      </c>
      <c r="E5624" t="n">
        <v>-0.5862116141448734</v>
      </c>
      <c r="F5624" t="n">
        <v>9.4954065423</v>
      </c>
      <c r="G5624" t="n">
        <v>9.145941540498743</v>
      </c>
    </row>
    <row r="5625">
      <c r="A5625" s="3" t="n">
        <v>45369.46469137732</v>
      </c>
      <c r="B5625" t="n">
        <v>-1.38623862405</v>
      </c>
      <c r="C5625" t="n">
        <v>0.01735184993508171</v>
      </c>
      <c r="D5625" t="n">
        <v>-0.8475495329</v>
      </c>
      <c r="E5625" t="n">
        <v>-0.7047658290068785</v>
      </c>
      <c r="F5625" t="n">
        <v>9.203315472049999</v>
      </c>
      <c r="G5625" t="n">
        <v>9.196129437813777</v>
      </c>
    </row>
    <row r="5626">
      <c r="A5626" s="3" t="n">
        <v>45369.46469194444</v>
      </c>
      <c r="B5626" t="n">
        <v>0.2394195531</v>
      </c>
      <c r="C5626" t="n">
        <v>-0.3320276351350826</v>
      </c>
      <c r="D5626" t="n">
        <v>-0.36152215225</v>
      </c>
      <c r="E5626" t="n">
        <v>-0.563942380725526</v>
      </c>
      <c r="F5626" t="n">
        <v>9.232039149899999</v>
      </c>
      <c r="G5626" t="n">
        <v>9.35640050171471</v>
      </c>
    </row>
    <row r="5627">
      <c r="A5627" s="3" t="n">
        <v>45369.46469251157</v>
      </c>
      <c r="B5627" t="n">
        <v>1.1492217002</v>
      </c>
      <c r="C5627" t="n">
        <v>-0.4049035944039639</v>
      </c>
      <c r="D5627" t="n">
        <v>0.8379684358499999</v>
      </c>
      <c r="E5627" t="n">
        <v>-0.891886174767019</v>
      </c>
      <c r="F5627" t="n">
        <v>9.17697481015</v>
      </c>
      <c r="G5627" t="n">
        <v>9.320865568245596</v>
      </c>
    </row>
    <row r="5628">
      <c r="A5628" s="3" t="n">
        <v>45369.46469306713</v>
      </c>
      <c r="B5628" t="n">
        <v>-0.21548152045</v>
      </c>
      <c r="C5628" t="n">
        <v>-0.05738117795699316</v>
      </c>
      <c r="D5628" t="n">
        <v>-1.9823946842</v>
      </c>
      <c r="E5628" t="n">
        <v>-0.136228289828322</v>
      </c>
      <c r="F5628" t="n">
        <v>9.593561302149999</v>
      </c>
      <c r="G5628" t="n">
        <v>9.232301940688835</v>
      </c>
    </row>
    <row r="5629">
      <c r="A5629" s="3" t="n">
        <v>45369.46469363426</v>
      </c>
      <c r="B5629" t="n">
        <v>-1.28089558975</v>
      </c>
      <c r="C5629" t="n">
        <v>0.1804762832368305</v>
      </c>
      <c r="D5629" t="n">
        <v>-0.2801171506</v>
      </c>
      <c r="E5629" t="n">
        <v>-0.3457180842842666</v>
      </c>
      <c r="F5629" t="n">
        <v>9.2679511022</v>
      </c>
      <c r="G5629" t="n">
        <v>9.178925784876249</v>
      </c>
    </row>
    <row r="5630">
      <c r="A5630" s="3" t="n">
        <v>45369.46469418982</v>
      </c>
      <c r="B5630" t="n">
        <v>0.41898912125</v>
      </c>
      <c r="C5630" t="n">
        <v>-0.1339508839552451</v>
      </c>
      <c r="D5630" t="n">
        <v>1.1228810383</v>
      </c>
      <c r="E5630" t="n">
        <v>-0.878917234461541</v>
      </c>
      <c r="F5630" t="n">
        <v>9.042898291349999</v>
      </c>
      <c r="G5630" t="n">
        <v>9.169141491295131</v>
      </c>
    </row>
    <row r="5631">
      <c r="A5631" s="3" t="n">
        <v>45369.46469476852</v>
      </c>
      <c r="B5631" t="n">
        <v>0.36152215225</v>
      </c>
      <c r="C5631" t="n">
        <v>-0.4542659500917263</v>
      </c>
      <c r="D5631" t="n">
        <v>-1.84832797205</v>
      </c>
      <c r="E5631" t="n">
        <v>-0.5623141796543139</v>
      </c>
      <c r="F5631" t="n">
        <v>9.08120306625</v>
      </c>
      <c r="G5631" t="n">
        <v>9.303630460878232</v>
      </c>
    </row>
    <row r="5632">
      <c r="A5632" s="3" t="n">
        <v>45369.46469532407</v>
      </c>
      <c r="B5632" t="n">
        <v>-0.2106860686</v>
      </c>
      <c r="C5632" t="n">
        <v>-0.4457119224694651</v>
      </c>
      <c r="D5632" t="n">
        <v>0.01675956485</v>
      </c>
      <c r="E5632" t="n">
        <v>-0.5990090638016335</v>
      </c>
      <c r="F5632" t="n">
        <v>8.9184028696</v>
      </c>
      <c r="G5632" t="n">
        <v>9.346437105329979</v>
      </c>
    </row>
    <row r="5633">
      <c r="A5633" s="3" t="n">
        <v>45369.46469589121</v>
      </c>
      <c r="B5633" t="n">
        <v>-1.52031514285</v>
      </c>
      <c r="C5633" t="n">
        <v>-0.315264709964453</v>
      </c>
      <c r="D5633" t="n">
        <v>-3.21302138605</v>
      </c>
      <c r="E5633" t="n">
        <v>-0.2241365405657347</v>
      </c>
      <c r="F5633" t="n">
        <v>9.897626292049999</v>
      </c>
      <c r="G5633" t="n">
        <v>9.43517953851914</v>
      </c>
    </row>
    <row r="5634">
      <c r="A5634" s="3" t="n">
        <v>45369.46469645833</v>
      </c>
      <c r="B5634" t="n">
        <v>-0.9840188742999999</v>
      </c>
      <c r="C5634" t="n">
        <v>-0.4243159838052459</v>
      </c>
      <c r="D5634" t="n">
        <v>0.5171438811</v>
      </c>
      <c r="E5634" t="n">
        <v>-0.7728042066916105</v>
      </c>
      <c r="F5634" t="n">
        <v>9.473851525600001</v>
      </c>
      <c r="G5634" t="n">
        <v>9.510366049680913</v>
      </c>
    </row>
    <row r="5635">
      <c r="A5635" s="3" t="n">
        <v>45369.46469702546</v>
      </c>
      <c r="B5635" t="n">
        <v>0.4165864919999999</v>
      </c>
      <c r="C5635" t="n">
        <v>-0.8104917112653871</v>
      </c>
      <c r="D5635" t="n">
        <v>2.49954837195</v>
      </c>
      <c r="E5635" t="n">
        <v>-0.9321153618587439</v>
      </c>
      <c r="F5635" t="n">
        <v>10.1729676041</v>
      </c>
      <c r="G5635" t="n">
        <v>9.604499168657952</v>
      </c>
    </row>
    <row r="5636">
      <c r="A5636" s="3" t="n">
        <v>45369.46469758102</v>
      </c>
      <c r="B5636" t="n">
        <v>0.1101286795</v>
      </c>
      <c r="C5636" t="n">
        <v>-0.4841815816735444</v>
      </c>
      <c r="D5636" t="n">
        <v>-2.49954837195</v>
      </c>
      <c r="E5636" t="n">
        <v>-0.3659162629483693</v>
      </c>
      <c r="F5636" t="n">
        <v>9.13627721265</v>
      </c>
      <c r="G5636" t="n">
        <v>9.581020608420539</v>
      </c>
    </row>
    <row r="5637">
      <c r="A5637" s="3" t="n">
        <v>45369.46469815973</v>
      </c>
      <c r="B5637" t="n">
        <v>-1.2282240726</v>
      </c>
      <c r="C5637" t="n">
        <v>-0.2715726781751755</v>
      </c>
      <c r="D5637" t="n">
        <v>-0.7326254015499999</v>
      </c>
      <c r="E5637" t="n">
        <v>-0.5392090493339174</v>
      </c>
      <c r="F5637" t="n">
        <v>9.710878256099999</v>
      </c>
      <c r="G5637" t="n">
        <v>9.673601739312614</v>
      </c>
    </row>
    <row r="5638">
      <c r="A5638" s="3" t="n">
        <v>45369.46469871528</v>
      </c>
      <c r="B5638" t="n">
        <v>-1.0630212467</v>
      </c>
      <c r="C5638" t="n">
        <v>-0.2385166783796044</v>
      </c>
      <c r="D5638" t="n">
        <v>-2.7317796506</v>
      </c>
      <c r="E5638" t="n">
        <v>-0.6783853690237779</v>
      </c>
      <c r="F5638" t="n">
        <v>9.2224678595</v>
      </c>
      <c r="G5638" t="n">
        <v>9.561460547786156</v>
      </c>
    </row>
    <row r="5639">
      <c r="A5639" s="3" t="n">
        <v>45369.46469928241</v>
      </c>
      <c r="B5639" t="n">
        <v>-0.08379782425</v>
      </c>
      <c r="C5639" t="n">
        <v>-0.4485298827773906</v>
      </c>
      <c r="D5639" t="n">
        <v>0.7876897413</v>
      </c>
      <c r="E5639" t="n">
        <v>-1.455016295132522</v>
      </c>
      <c r="F5639" t="n">
        <v>9.792283257749999</v>
      </c>
      <c r="G5639" t="n">
        <v>9.608557750198512</v>
      </c>
    </row>
    <row r="5640">
      <c r="A5640" s="3" t="n">
        <v>45369.46469983796</v>
      </c>
      <c r="B5640" t="n">
        <v>1.47483190015</v>
      </c>
      <c r="C5640" t="n">
        <v>-0.6382677125738945</v>
      </c>
      <c r="D5640" t="n">
        <v>0.39264845935</v>
      </c>
      <c r="E5640" t="n">
        <v>-1.380316710431472</v>
      </c>
      <c r="F5640" t="n">
        <v>9.55047088205</v>
      </c>
      <c r="G5640" t="n">
        <v>9.609650905931961</v>
      </c>
    </row>
    <row r="5641">
      <c r="A5641" s="3" t="n">
        <v>45369.46470040509</v>
      </c>
      <c r="B5641" t="n">
        <v>-1.78128971265</v>
      </c>
      <c r="C5641" t="n">
        <v>-0.5045992098481366</v>
      </c>
      <c r="D5641" t="n">
        <v>-2.954449445499999</v>
      </c>
      <c r="E5641" t="n">
        <v>-0.504652152042542</v>
      </c>
      <c r="F5641" t="n">
        <v>10.2447915087</v>
      </c>
      <c r="G5641" t="n">
        <v>9.716430511590003</v>
      </c>
    </row>
    <row r="5642">
      <c r="A5642" s="3" t="n">
        <v>45369.46470152778</v>
      </c>
      <c r="B5642" t="n">
        <v>-1.4006053663</v>
      </c>
      <c r="C5642" t="n">
        <v>-0.465192775546155</v>
      </c>
      <c r="D5642" t="n">
        <v>-1.7381894859</v>
      </c>
      <c r="E5642" t="n">
        <v>-0.667306551924011</v>
      </c>
      <c r="F5642" t="n">
        <v>9.203315472049999</v>
      </c>
      <c r="G5642" t="n">
        <v>9.700229468603524</v>
      </c>
    </row>
    <row r="5643">
      <c r="A5643" s="3" t="n">
        <v>45369.46470209491</v>
      </c>
      <c r="B5643" t="n">
        <v>-0.5530558334</v>
      </c>
      <c r="C5643" t="n">
        <v>-0.72895753157541</v>
      </c>
      <c r="D5643" t="n">
        <v>-0.22744563345</v>
      </c>
      <c r="E5643" t="n">
        <v>-0.5652319437708638</v>
      </c>
      <c r="F5643" t="n">
        <v>9.909600211699999</v>
      </c>
      <c r="G5643" t="n">
        <v>9.765826996248512</v>
      </c>
    </row>
    <row r="5644">
      <c r="A5644" s="3" t="n">
        <v>45369.46470266204</v>
      </c>
      <c r="B5644" t="n">
        <v>-0.29687671545</v>
      </c>
      <c r="C5644" t="n">
        <v>-0.9379503186087439</v>
      </c>
      <c r="D5644" t="n">
        <v>1.6328464516</v>
      </c>
      <c r="E5644" t="n">
        <v>-0.7192791681017503</v>
      </c>
      <c r="F5644" t="n">
        <v>9.720459353149998</v>
      </c>
      <c r="G5644" t="n">
        <v>9.726359001786973</v>
      </c>
    </row>
    <row r="5645">
      <c r="A5645" s="3" t="n">
        <v>45369.46470322917</v>
      </c>
      <c r="B5645" t="n">
        <v>-0.46207954135</v>
      </c>
      <c r="C5645" t="n">
        <v>-0.9907349436939423</v>
      </c>
      <c r="D5645" t="n">
        <v>-0.09336911464999999</v>
      </c>
      <c r="E5645" t="n">
        <v>-0.3092229220508167</v>
      </c>
      <c r="F5645" t="n">
        <v>9.68694022345</v>
      </c>
      <c r="G5645" t="n">
        <v>9.807588283813313</v>
      </c>
    </row>
    <row r="5646">
      <c r="A5646" s="3" t="n">
        <v>45369.46470378472</v>
      </c>
      <c r="B5646" t="n">
        <v>-1.6328464516</v>
      </c>
      <c r="C5646" t="n">
        <v>-0.7654846282845009</v>
      </c>
      <c r="D5646" t="n">
        <v>-2.40616945065</v>
      </c>
      <c r="E5646" t="n">
        <v>0.2336411503175998</v>
      </c>
      <c r="F5646" t="n">
        <v>9.926359776550001</v>
      </c>
      <c r="G5646" t="n">
        <v>9.870195103238839</v>
      </c>
    </row>
    <row r="5647">
      <c r="A5647" s="3" t="n">
        <v>45369.46470435185</v>
      </c>
      <c r="B5647" t="n">
        <v>-1.2210456048</v>
      </c>
      <c r="C5647" t="n">
        <v>-1.031012523974595</v>
      </c>
      <c r="D5647" t="n">
        <v>0.4094080242</v>
      </c>
      <c r="E5647" t="n">
        <v>-0.01313652200979026</v>
      </c>
      <c r="F5647" t="n">
        <v>10.0053719556</v>
      </c>
      <c r="G5647" t="n">
        <v>10.11158540438033</v>
      </c>
    </row>
    <row r="5648">
      <c r="A5648" s="3" t="n">
        <v>45369.46470491898</v>
      </c>
      <c r="B5648" t="n">
        <v>-0.39743410455</v>
      </c>
      <c r="C5648" t="n">
        <v>-1.169530380836367</v>
      </c>
      <c r="D5648" t="n">
        <v>0.6560158517499999</v>
      </c>
      <c r="E5648" t="n">
        <v>-0.2304680475518655</v>
      </c>
      <c r="F5648" t="n">
        <v>10.0125504234</v>
      </c>
      <c r="G5648" t="n">
        <v>10.0796457853914</v>
      </c>
    </row>
    <row r="5649">
      <c r="A5649" s="3" t="n">
        <v>45369.46470548611</v>
      </c>
      <c r="B5649" t="n">
        <v>-1.0558427789</v>
      </c>
      <c r="C5649" t="n">
        <v>-0.9802661733740119</v>
      </c>
      <c r="D5649" t="n">
        <v>0.2801171506</v>
      </c>
      <c r="E5649" t="n">
        <v>-0.4134163380870642</v>
      </c>
      <c r="F5649" t="n">
        <v>10.36450128525</v>
      </c>
      <c r="G5649" t="n">
        <v>10.01532504242963</v>
      </c>
    </row>
    <row r="5650">
      <c r="A5650" s="3" t="n">
        <v>45369.46470604167</v>
      </c>
      <c r="B5650" t="n">
        <v>-1.62087253195</v>
      </c>
      <c r="C5650" t="n">
        <v>-0.8098372945376479</v>
      </c>
      <c r="D5650" t="n">
        <v>-0.38546999155</v>
      </c>
      <c r="E5650" t="n">
        <v>-0.09421810994370661</v>
      </c>
      <c r="F5650" t="n">
        <v>10.1753604267</v>
      </c>
      <c r="G5650" t="n">
        <v>9.999564384320189</v>
      </c>
    </row>
    <row r="5651">
      <c r="A5651" s="3" t="n">
        <v>45369.46470660879</v>
      </c>
      <c r="B5651" t="n">
        <v>-1.11329994125</v>
      </c>
      <c r="C5651" t="n">
        <v>-0.75895618822203</v>
      </c>
      <c r="D5651" t="n">
        <v>-1.1204882157</v>
      </c>
      <c r="E5651" t="n">
        <v>0.05486422922762256</v>
      </c>
      <c r="F5651" t="n">
        <v>10.07000758575</v>
      </c>
      <c r="G5651" t="n">
        <v>9.931052978643734</v>
      </c>
    </row>
    <row r="5652">
      <c r="A5652" s="3" t="n">
        <v>45369.46470717592</v>
      </c>
      <c r="B5652" t="n">
        <v>0.26096476315</v>
      </c>
      <c r="C5652" t="n">
        <v>-0.8157023570173682</v>
      </c>
      <c r="D5652" t="n">
        <v>0.3687104267</v>
      </c>
      <c r="E5652" t="n">
        <v>-0.2003932922156184</v>
      </c>
      <c r="F5652" t="n">
        <v>9.303863054499999</v>
      </c>
      <c r="G5652" t="n">
        <v>9.99915044768103</v>
      </c>
    </row>
    <row r="5653">
      <c r="A5653" s="3" t="n">
        <v>45369.46470774306</v>
      </c>
      <c r="B5653" t="n">
        <v>0.02393803265</v>
      </c>
      <c r="C5653" t="n">
        <v>-0.7797449375219137</v>
      </c>
      <c r="D5653" t="n">
        <v>-0.1292908736</v>
      </c>
      <c r="E5653" t="n">
        <v>0.03508746220163181</v>
      </c>
      <c r="F5653" t="n">
        <v>9.689333046050001</v>
      </c>
      <c r="G5653" t="n">
        <v>10.02780205008243</v>
      </c>
    </row>
    <row r="5654">
      <c r="A5654" s="3" t="n">
        <v>45369.46470831019</v>
      </c>
      <c r="B5654" t="n">
        <v>-1.6017201445</v>
      </c>
      <c r="C5654" t="n">
        <v>-0.6239867842262254</v>
      </c>
      <c r="D5654" t="n">
        <v>0.7086873688999999</v>
      </c>
      <c r="E5654" t="n">
        <v>0.4354163115289056</v>
      </c>
      <c r="F5654" t="n">
        <v>10.4842110618</v>
      </c>
      <c r="G5654" t="n">
        <v>10.01752141199909</v>
      </c>
    </row>
    <row r="5655">
      <c r="A5655" s="3" t="n">
        <v>45369.46470886574</v>
      </c>
      <c r="B5655" t="n">
        <v>-1.48918883575</v>
      </c>
      <c r="C5655" t="n">
        <v>-0.7100668376666686</v>
      </c>
      <c r="D5655" t="n">
        <v>0.18435521335</v>
      </c>
      <c r="E5655" t="n">
        <v>0.5450248956890458</v>
      </c>
      <c r="F5655" t="n">
        <v>10.1849317171</v>
      </c>
      <c r="G5655" t="n">
        <v>10.0778125133245</v>
      </c>
    </row>
    <row r="5656">
      <c r="A5656" s="3" t="n">
        <v>45369.46470943287</v>
      </c>
      <c r="B5656" t="n">
        <v>-0.34715541</v>
      </c>
      <c r="C5656" t="n">
        <v>-0.9799020014832196</v>
      </c>
      <c r="D5656" t="n">
        <v>1.0486643111</v>
      </c>
      <c r="E5656" t="n">
        <v>0.7143322960895125</v>
      </c>
      <c r="F5656" t="n">
        <v>10.61109930615</v>
      </c>
      <c r="G5656" t="n">
        <v>10.08457194685609</v>
      </c>
    </row>
    <row r="5657">
      <c r="A5657" s="3" t="n">
        <v>45369.46471001158</v>
      </c>
      <c r="B5657" t="n">
        <v>-0.4285604116499999</v>
      </c>
      <c r="C5657" t="n">
        <v>-1.09564931995012</v>
      </c>
      <c r="D5657" t="n">
        <v>1.58735340225</v>
      </c>
      <c r="E5657" t="n">
        <v>0.9478146884018674</v>
      </c>
      <c r="F5657" t="n">
        <v>9.813828467799999</v>
      </c>
      <c r="G5657" t="n">
        <v>10.2092437054315</v>
      </c>
    </row>
    <row r="5658">
      <c r="A5658" s="3" t="n">
        <v>45369.46471056713</v>
      </c>
      <c r="B5658" t="n">
        <v>-1.14442624835</v>
      </c>
      <c r="C5658" t="n">
        <v>-0.7875233025618903</v>
      </c>
      <c r="D5658" t="n">
        <v>0.60333452795</v>
      </c>
      <c r="E5658" t="n">
        <v>1.118752210056763</v>
      </c>
      <c r="F5658" t="n">
        <v>9.888055001649999</v>
      </c>
      <c r="G5658" t="n">
        <v>10.11781182705399</v>
      </c>
    </row>
    <row r="5659">
      <c r="A5659" s="3" t="n">
        <v>45369.46471112269</v>
      </c>
      <c r="B5659" t="n">
        <v>-1.6280608064</v>
      </c>
      <c r="C5659" t="n">
        <v>-0.6509597578876475</v>
      </c>
      <c r="D5659" t="n">
        <v>-0.2465980209</v>
      </c>
      <c r="E5659" t="n">
        <v>1.087532042572381</v>
      </c>
      <c r="F5659" t="n">
        <v>10.0412839079</v>
      </c>
      <c r="G5659" t="n">
        <v>10.02530279446984</v>
      </c>
    </row>
    <row r="5660">
      <c r="A5660" s="3" t="n">
        <v>45369.46471168981</v>
      </c>
      <c r="B5660" t="n">
        <v>-0.6871323522</v>
      </c>
      <c r="C5660" t="n">
        <v>-0.8553945328694661</v>
      </c>
      <c r="D5660" t="n">
        <v>2.08774752515</v>
      </c>
      <c r="E5660" t="n">
        <v>0.8622039826019837</v>
      </c>
      <c r="F5660" t="n">
        <v>9.99818368115</v>
      </c>
      <c r="G5660" t="n">
        <v>10.15116337504968</v>
      </c>
    </row>
    <row r="5661">
      <c r="A5661" s="3" t="n">
        <v>45369.46471225694</v>
      </c>
      <c r="B5661" t="n">
        <v>0.12688824435</v>
      </c>
      <c r="C5661" t="n">
        <v>-1.132313572603267</v>
      </c>
      <c r="D5661" t="n">
        <v>2.0039497009</v>
      </c>
      <c r="E5661" t="n">
        <v>0.7415962918048971</v>
      </c>
      <c r="F5661" t="n">
        <v>10.63983279065</v>
      </c>
      <c r="G5661" t="n">
        <v>10.24922025127427</v>
      </c>
    </row>
    <row r="5662">
      <c r="A5662" s="3" t="n">
        <v>45369.4647128125</v>
      </c>
      <c r="B5662" t="n">
        <v>-0.4788391062</v>
      </c>
      <c r="C5662" t="n">
        <v>-1.04546384572343</v>
      </c>
      <c r="D5662" t="n">
        <v>-0.11731695395</v>
      </c>
      <c r="E5662" t="n">
        <v>1.009546681497555</v>
      </c>
      <c r="F5662" t="n">
        <v>10.0125504234</v>
      </c>
      <c r="G5662" t="n">
        <v>10.43803883907439</v>
      </c>
    </row>
    <row r="5663">
      <c r="A5663" s="3" t="n">
        <v>45369.46471337963</v>
      </c>
      <c r="B5663" t="n">
        <v>-2.43490293515</v>
      </c>
      <c r="C5663" t="n">
        <v>-0.8321618018024497</v>
      </c>
      <c r="D5663" t="n">
        <v>0.25139347275</v>
      </c>
      <c r="E5663" t="n">
        <v>1.006972881629373</v>
      </c>
      <c r="F5663" t="n">
        <v>10.5919469187</v>
      </c>
      <c r="G5663" t="n">
        <v>10.44946301484129</v>
      </c>
    </row>
    <row r="5664">
      <c r="A5664" s="3" t="n">
        <v>45369.46471394676</v>
      </c>
      <c r="B5664" t="n">
        <v>-1.50835102985</v>
      </c>
      <c r="C5664" t="n">
        <v>-0.9030439708312379</v>
      </c>
      <c r="D5664" t="n">
        <v>0.1316836962</v>
      </c>
      <c r="E5664" t="n">
        <v>0.6864496584884634</v>
      </c>
      <c r="F5664" t="n">
        <v>10.87685952115</v>
      </c>
      <c r="G5664" t="n">
        <v>10.43200660635819</v>
      </c>
    </row>
    <row r="5665">
      <c r="A5665" s="3" t="n">
        <v>45369.46471451389</v>
      </c>
      <c r="B5665" t="n">
        <v>-0.5937632375499999</v>
      </c>
      <c r="C5665" t="n">
        <v>-1.124929027997323</v>
      </c>
      <c r="D5665" t="n">
        <v>2.2768883837</v>
      </c>
      <c r="E5665" t="n">
        <v>0.333140038419348</v>
      </c>
      <c r="F5665" t="n">
        <v>10.2759178158</v>
      </c>
      <c r="G5665" t="n">
        <v>10.38926255073557</v>
      </c>
    </row>
    <row r="5666">
      <c r="A5666" s="3" t="n">
        <v>45369.46471508102</v>
      </c>
      <c r="B5666" t="n">
        <v>0.14844326105</v>
      </c>
      <c r="C5666" t="n">
        <v>-0.9842677894791403</v>
      </c>
      <c r="D5666" t="n">
        <v>1.5394675303</v>
      </c>
      <c r="E5666" t="n">
        <v>0.6747184134221463</v>
      </c>
      <c r="F5666" t="n">
        <v>10.19690563675</v>
      </c>
      <c r="G5666" t="n">
        <v>10.26534364113709</v>
      </c>
    </row>
    <row r="5667">
      <c r="A5667" s="3" t="n">
        <v>45369.46471564815</v>
      </c>
      <c r="B5667" t="n">
        <v>-0.8547280007</v>
      </c>
      <c r="C5667" t="n">
        <v>-0.6008442789110738</v>
      </c>
      <c r="D5667" t="n">
        <v>-1.37427451105</v>
      </c>
      <c r="E5667" t="n">
        <v>1.239114208839398</v>
      </c>
      <c r="F5667" t="n">
        <v>9.95748608365</v>
      </c>
      <c r="G5667" t="n">
        <v>10.28121555557649</v>
      </c>
    </row>
    <row r="5668">
      <c r="A5668" s="3" t="n">
        <v>45369.46471620371</v>
      </c>
      <c r="B5668" t="n">
        <v>-1.769315793</v>
      </c>
      <c r="C5668" t="n">
        <v>-0.4831270581976702</v>
      </c>
      <c r="D5668" t="n">
        <v>0.28491260245</v>
      </c>
      <c r="E5668" t="n">
        <v>1.027391927082054</v>
      </c>
      <c r="F5668" t="n">
        <v>10.2878819288</v>
      </c>
      <c r="G5668" t="n">
        <v>10.19327120996646</v>
      </c>
    </row>
    <row r="5669">
      <c r="A5669" s="3" t="n">
        <v>45369.46471677083</v>
      </c>
      <c r="B5669" t="n">
        <v>-0.5434845429999999</v>
      </c>
      <c r="C5669" t="n">
        <v>-0.9969593318877651</v>
      </c>
      <c r="D5669" t="n">
        <v>2.3798385954</v>
      </c>
      <c r="E5669" t="n">
        <v>0.9684971418451076</v>
      </c>
      <c r="F5669" t="n">
        <v>10.20647692715</v>
      </c>
      <c r="G5669" t="n">
        <v>10.16261452481891</v>
      </c>
    </row>
    <row r="5670">
      <c r="A5670" s="3" t="n">
        <v>45369.46471733796</v>
      </c>
      <c r="B5670" t="n">
        <v>0.29448389285</v>
      </c>
      <c r="C5670" t="n">
        <v>-1.289392697655482</v>
      </c>
      <c r="D5670" t="n">
        <v>2.6192581485</v>
      </c>
      <c r="E5670" t="n">
        <v>0.8004514618333354</v>
      </c>
      <c r="F5670" t="n">
        <v>10.1825388945</v>
      </c>
      <c r="G5670" t="n">
        <v>10.23215734319467</v>
      </c>
    </row>
    <row r="5671">
      <c r="A5671" s="3" t="n">
        <v>45369.4647179051</v>
      </c>
      <c r="B5671" t="n">
        <v>-1.37906015625</v>
      </c>
      <c r="C5671" t="n">
        <v>-1.254913910674246</v>
      </c>
      <c r="D5671" t="n">
        <v>0.5075725906999999</v>
      </c>
      <c r="E5671" t="n">
        <v>1.031746376853266</v>
      </c>
      <c r="F5671" t="n">
        <v>10.4866038844</v>
      </c>
      <c r="G5671" t="n">
        <v>10.22133066443872</v>
      </c>
    </row>
    <row r="5672">
      <c r="A5672" s="3" t="n">
        <v>45369.46471846065</v>
      </c>
      <c r="B5672" t="n">
        <v>-2.87304444385</v>
      </c>
      <c r="C5672" t="n">
        <v>-1.141000892943826</v>
      </c>
      <c r="D5672" t="n">
        <v>-1.31202189685</v>
      </c>
      <c r="E5672" t="n">
        <v>1.102817683928908</v>
      </c>
      <c r="F5672" t="n">
        <v>10.1514125874</v>
      </c>
      <c r="G5672" t="n">
        <v>10.29100810137357</v>
      </c>
    </row>
    <row r="5673">
      <c r="A5673" s="3" t="n">
        <v>45369.46471902778</v>
      </c>
      <c r="B5673" t="n">
        <v>-2.10210446075</v>
      </c>
      <c r="C5673" t="n">
        <v>-1.153568172067136</v>
      </c>
      <c r="D5673" t="n">
        <v>1.6352392742</v>
      </c>
      <c r="E5673" t="n">
        <v>0.3454282051965044</v>
      </c>
      <c r="F5673" t="n">
        <v>10.1155006351</v>
      </c>
      <c r="G5673" t="n">
        <v>10.15318226482753</v>
      </c>
    </row>
    <row r="5674">
      <c r="A5674" s="3" t="n">
        <v>45369.46471959491</v>
      </c>
      <c r="B5674" t="n">
        <v>0.31843173215</v>
      </c>
      <c r="C5674" t="n">
        <v>-1.407604525562475</v>
      </c>
      <c r="D5674" t="n">
        <v>0.5817893178999999</v>
      </c>
      <c r="E5674" t="n">
        <v>-0.1643753640895111</v>
      </c>
      <c r="F5674" t="n">
        <v>10.16817215225</v>
      </c>
      <c r="G5674" t="n">
        <v>10.04975143584024</v>
      </c>
    </row>
    <row r="5675">
      <c r="A5675" s="3" t="n">
        <v>45369.46472015046</v>
      </c>
      <c r="B5675" t="n">
        <v>-0.19392650375</v>
      </c>
      <c r="C5675" t="n">
        <v>-1.171593366250236</v>
      </c>
      <c r="D5675" t="n">
        <v>0.277724328</v>
      </c>
      <c r="E5675" t="n">
        <v>-0.1566128862797209</v>
      </c>
      <c r="F5675" t="n">
        <v>10.0484623757</v>
      </c>
      <c r="G5675" t="n">
        <v>10.02948712515177</v>
      </c>
    </row>
    <row r="5676">
      <c r="A5676" s="3" t="n">
        <v>45369.46472071759</v>
      </c>
      <c r="B5676" t="n">
        <v>-1.72621556625</v>
      </c>
      <c r="C5676" t="n">
        <v>-0.7798935917059462</v>
      </c>
      <c r="D5676" t="n">
        <v>-1.0486643111</v>
      </c>
      <c r="E5676" t="n">
        <v>0.409657785174127</v>
      </c>
      <c r="F5676" t="n">
        <v>10.3237938811</v>
      </c>
      <c r="G5676" t="n">
        <v>10.15882927221553</v>
      </c>
    </row>
    <row r="5677">
      <c r="A5677" s="3" t="n">
        <v>45369.46472127315</v>
      </c>
      <c r="B5677" t="n">
        <v>-1.37427451105</v>
      </c>
      <c r="C5677" t="n">
        <v>-0.6408571025010507</v>
      </c>
      <c r="D5677" t="n">
        <v>-0.8188160484</v>
      </c>
      <c r="E5677" t="n">
        <v>0.668874747269699</v>
      </c>
      <c r="F5677" t="n">
        <v>9.490611090449999</v>
      </c>
      <c r="G5677" t="n">
        <v>10.40174344447346</v>
      </c>
    </row>
    <row r="5678">
      <c r="A5678" s="3" t="n">
        <v>45369.46472185185</v>
      </c>
      <c r="B5678" t="n">
        <v>-0.8858543077999999</v>
      </c>
      <c r="C5678" t="n">
        <v>-0.9373656913972055</v>
      </c>
      <c r="D5678" t="n">
        <v>1.75255622815</v>
      </c>
      <c r="E5678" t="n">
        <v>0.215796476216201</v>
      </c>
      <c r="F5678" t="n">
        <v>10.4866038844</v>
      </c>
      <c r="G5678" t="n">
        <v>10.45710648701028</v>
      </c>
    </row>
    <row r="5679">
      <c r="A5679" s="3" t="n">
        <v>45369.46472240741</v>
      </c>
      <c r="B5679" t="n">
        <v>0.41898912125</v>
      </c>
      <c r="C5679" t="n">
        <v>-1.040585300230656</v>
      </c>
      <c r="D5679" t="n">
        <v>1.6687584039</v>
      </c>
      <c r="E5679" t="n">
        <v>0.5900066276796054</v>
      </c>
      <c r="F5679" t="n">
        <v>11.04924081485</v>
      </c>
      <c r="G5679" t="n">
        <v>10.45967427487625</v>
      </c>
    </row>
    <row r="5680">
      <c r="A5680" s="3" t="n">
        <v>45369.46472297454</v>
      </c>
      <c r="B5680" t="n">
        <v>-1.5945416767</v>
      </c>
      <c r="C5680" t="n">
        <v>-0.8536592815839185</v>
      </c>
      <c r="D5680" t="n">
        <v>1.491591465</v>
      </c>
      <c r="E5680" t="n">
        <v>0.6889736707489529</v>
      </c>
      <c r="F5680" t="n">
        <v>11.1426099295</v>
      </c>
      <c r="G5680" t="n">
        <v>10.41188038884607</v>
      </c>
    </row>
    <row r="5681">
      <c r="A5681" s="3" t="n">
        <v>45369.46472354166</v>
      </c>
      <c r="B5681" t="n">
        <v>-1.51552949765</v>
      </c>
      <c r="C5681" t="n">
        <v>-0.9477815423820538</v>
      </c>
      <c r="D5681" t="n">
        <v>-0.6871323522</v>
      </c>
      <c r="E5681" t="n">
        <v>0.8284565111144544</v>
      </c>
      <c r="F5681" t="n">
        <v>10.3477417204</v>
      </c>
      <c r="G5681" t="n">
        <v>10.39113068327159</v>
      </c>
    </row>
    <row r="5682">
      <c r="A5682" s="3" t="n">
        <v>45369.46472466435</v>
      </c>
      <c r="B5682" t="n">
        <v>-1.0151451814</v>
      </c>
      <c r="C5682" t="n">
        <v>-0.9771422410142219</v>
      </c>
      <c r="D5682" t="n">
        <v>-0.5386988978</v>
      </c>
      <c r="E5682" t="n">
        <v>0.8969052136651541</v>
      </c>
      <c r="F5682" t="n">
        <v>9.514558929750001</v>
      </c>
      <c r="G5682" t="n">
        <v>10.43624669093138</v>
      </c>
    </row>
    <row r="5683">
      <c r="A5683" s="3" t="n">
        <v>45369.46472523148</v>
      </c>
      <c r="B5683" t="n">
        <v>0.22505281085</v>
      </c>
      <c r="C5683" t="n">
        <v>-1.099331156971681</v>
      </c>
      <c r="D5683" t="n">
        <v>2.46842206485</v>
      </c>
      <c r="E5683" t="n">
        <v>0.5829299295900947</v>
      </c>
      <c r="F5683" t="n">
        <v>10.1155006351</v>
      </c>
      <c r="G5683" t="n">
        <v>10.32275940525131</v>
      </c>
    </row>
    <row r="5684">
      <c r="A5684" s="3" t="n">
        <v>45369.46472579861</v>
      </c>
      <c r="B5684" t="n">
        <v>-1.55144144995</v>
      </c>
      <c r="C5684" t="n">
        <v>-0.8490899541670187</v>
      </c>
      <c r="D5684" t="n">
        <v>-0.05745716234999999</v>
      </c>
      <c r="E5684" t="n">
        <v>0.9162318577420772</v>
      </c>
      <c r="F5684" t="n">
        <v>10.2830962836</v>
      </c>
      <c r="G5684" t="n">
        <v>10.20892612084304</v>
      </c>
    </row>
    <row r="5685">
      <c r="A5685" s="3" t="n">
        <v>45369.46472636574</v>
      </c>
      <c r="B5685" t="n">
        <v>-2.0015568783</v>
      </c>
      <c r="C5685" t="n">
        <v>-0.5693080584129387</v>
      </c>
      <c r="D5685" t="n">
        <v>1.55622709515</v>
      </c>
      <c r="E5685" t="n">
        <v>1.082704450512823</v>
      </c>
      <c r="F5685" t="n">
        <v>10.8002401647</v>
      </c>
      <c r="G5685" t="n">
        <v>10.39113061469362</v>
      </c>
    </row>
    <row r="5686">
      <c r="A5686" s="3" t="n">
        <v>45369.46472692129</v>
      </c>
      <c r="B5686" t="n">
        <v>0.5961560601499999</v>
      </c>
      <c r="C5686" t="n">
        <v>-0.6583456511937082</v>
      </c>
      <c r="D5686" t="n">
        <v>1.88663274695</v>
      </c>
      <c r="E5686" t="n">
        <v>1.497984212115156</v>
      </c>
      <c r="F5686" t="n">
        <v>10.6541995329</v>
      </c>
      <c r="G5686" t="n">
        <v>10.55449303641763</v>
      </c>
    </row>
    <row r="5687">
      <c r="A5687" s="3" t="n">
        <v>45369.46472747685</v>
      </c>
      <c r="B5687" t="n">
        <v>-0.5386988978</v>
      </c>
      <c r="C5687" t="n">
        <v>-0.7087249267693493</v>
      </c>
      <c r="D5687" t="n">
        <v>0.55545846265</v>
      </c>
      <c r="E5687" t="n">
        <v>1.595321659694527</v>
      </c>
      <c r="F5687" t="n">
        <v>10.46984431955</v>
      </c>
      <c r="G5687" t="n">
        <v>10.56097870668488</v>
      </c>
    </row>
    <row r="5688">
      <c r="A5688" s="3" t="n">
        <v>45369.46472861111</v>
      </c>
      <c r="B5688" t="n">
        <v>0.56263693045</v>
      </c>
      <c r="C5688" t="n">
        <v>-0.3990131580745931</v>
      </c>
      <c r="D5688" t="n">
        <v>2.36307903055</v>
      </c>
      <c r="E5688" t="n">
        <v>1.03675206590618</v>
      </c>
      <c r="F5688" t="n">
        <v>10.2567556217</v>
      </c>
      <c r="G5688" t="n">
        <v>10.43635735291891</v>
      </c>
    </row>
    <row r="5689">
      <c r="A5689" s="3" t="n">
        <v>45369.46472864583</v>
      </c>
      <c r="B5689" t="n">
        <v>-1.85311361725</v>
      </c>
      <c r="C5689" t="n">
        <v>-0.1257398833490679</v>
      </c>
      <c r="D5689" t="n">
        <v>0.04788587195</v>
      </c>
      <c r="E5689" t="n">
        <v>1.017636413389863</v>
      </c>
      <c r="F5689" t="n">
        <v>10.9702286358</v>
      </c>
      <c r="G5689" t="n">
        <v>10.23547894012917</v>
      </c>
    </row>
    <row r="5690">
      <c r="A5690" s="3" t="n">
        <v>45369.46472917824</v>
      </c>
      <c r="B5690" t="n">
        <v>-0.7948780157499999</v>
      </c>
      <c r="C5690" t="n">
        <v>-0.3221134548749426</v>
      </c>
      <c r="D5690" t="n">
        <v>1.58735340225</v>
      </c>
      <c r="E5690" t="n">
        <v>0.224463520336364</v>
      </c>
      <c r="F5690" t="n">
        <v>9.5337113172</v>
      </c>
      <c r="G5690" t="n">
        <v>10.11031634614863</v>
      </c>
    </row>
    <row r="5691">
      <c r="A5691" s="3" t="n">
        <v>45369.46472973379</v>
      </c>
      <c r="B5691" t="n">
        <v>0.5698153982499999</v>
      </c>
      <c r="C5691" t="n">
        <v>-0.8155032523052472</v>
      </c>
      <c r="D5691" t="n">
        <v>0.18435521335</v>
      </c>
      <c r="E5691" t="n">
        <v>0.2687583753590916</v>
      </c>
      <c r="F5691" t="n">
        <v>9.74919283765</v>
      </c>
      <c r="G5691" t="n">
        <v>10.08649688481227</v>
      </c>
    </row>
    <row r="5692">
      <c r="A5692" s="3" t="n">
        <v>45369.4647303125</v>
      </c>
      <c r="B5692" t="n">
        <v>0.7757256283</v>
      </c>
      <c r="C5692" t="n">
        <v>-0.4588286711639873</v>
      </c>
      <c r="D5692" t="n">
        <v>-1.57538928925</v>
      </c>
      <c r="E5692" t="n">
        <v>0.6872464888047807</v>
      </c>
      <c r="F5692" t="n">
        <v>10.223236492</v>
      </c>
      <c r="G5692" t="n">
        <v>10.06195312579467</v>
      </c>
    </row>
    <row r="5693">
      <c r="A5693" s="3" t="n">
        <v>45369.46473087963</v>
      </c>
      <c r="B5693" t="n">
        <v>-1.98479731345</v>
      </c>
      <c r="C5693" t="n">
        <v>-0.3231685726932411</v>
      </c>
      <c r="D5693" t="n">
        <v>0.80444930615</v>
      </c>
      <c r="E5693" t="n">
        <v>0.4884164314615399</v>
      </c>
      <c r="F5693" t="n">
        <v>9.8377763071</v>
      </c>
      <c r="G5693" t="n">
        <v>10.0162194134815</v>
      </c>
    </row>
    <row r="5694">
      <c r="A5694" s="3" t="n">
        <v>45369.46473143518</v>
      </c>
      <c r="B5694" t="n">
        <v>-1.3335671069</v>
      </c>
      <c r="C5694" t="n">
        <v>-0.08585168879358995</v>
      </c>
      <c r="D5694" t="n">
        <v>-0.3447625874</v>
      </c>
      <c r="E5694" t="n">
        <v>0.3214474941885789</v>
      </c>
      <c r="F5694" t="n">
        <v>10.47223714215</v>
      </c>
      <c r="G5694" t="n">
        <v>9.891977135885575</v>
      </c>
    </row>
    <row r="5695">
      <c r="A5695" s="3" t="n">
        <v>45369.46473200231</v>
      </c>
      <c r="B5695" t="n">
        <v>0.1771669389</v>
      </c>
      <c r="C5695" t="n">
        <v>-0.2893689362283226</v>
      </c>
      <c r="D5695" t="n">
        <v>3.79241788135</v>
      </c>
      <c r="E5695" t="n">
        <v>-0.02554351155314719</v>
      </c>
      <c r="F5695" t="n">
        <v>9.988612390750001</v>
      </c>
      <c r="G5695" t="n">
        <v>9.896117873836625</v>
      </c>
    </row>
    <row r="5696">
      <c r="A5696" s="3" t="n">
        <v>45369.46473256945</v>
      </c>
      <c r="B5696" t="n">
        <v>2.09731881555</v>
      </c>
      <c r="C5696" t="n">
        <v>-0.2283688986874133</v>
      </c>
      <c r="D5696" t="n">
        <v>0.5817893178999999</v>
      </c>
      <c r="E5696" t="n">
        <v>0.3067814548093248</v>
      </c>
      <c r="F5696" t="n">
        <v>9.68215457825</v>
      </c>
      <c r="G5696" t="n">
        <v>9.841464864762848</v>
      </c>
    </row>
    <row r="5697">
      <c r="A5697" s="3" t="n">
        <v>45369.464733125</v>
      </c>
      <c r="B5697" t="n">
        <v>-0.84036125845</v>
      </c>
      <c r="C5697" t="n">
        <v>0.180789158804546</v>
      </c>
      <c r="D5697" t="n">
        <v>-2.521093582</v>
      </c>
      <c r="E5697" t="n">
        <v>0.7990219311470887</v>
      </c>
      <c r="F5697" t="n">
        <v>9.548078059449999</v>
      </c>
      <c r="G5697" t="n">
        <v>9.750619670936041</v>
      </c>
    </row>
    <row r="5698">
      <c r="A5698" s="3" t="n">
        <v>45369.46473369213</v>
      </c>
      <c r="B5698" t="n">
        <v>-0.5698153982499999</v>
      </c>
      <c r="C5698" t="n">
        <v>0.5357685839145705</v>
      </c>
      <c r="D5698" t="n">
        <v>-1.0199308266</v>
      </c>
      <c r="E5698" t="n">
        <v>0.3857792324851991</v>
      </c>
      <c r="F5698" t="n">
        <v>9.440332395899999</v>
      </c>
      <c r="G5698" t="n">
        <v>9.824119049689305</v>
      </c>
    </row>
    <row r="5699">
      <c r="A5699" s="3" t="n">
        <v>45369.46473425926</v>
      </c>
      <c r="B5699" t="n">
        <v>0.196329133</v>
      </c>
      <c r="C5699" t="n">
        <v>0.324776954730537</v>
      </c>
      <c r="D5699" t="n">
        <v>1.37666733365</v>
      </c>
      <c r="E5699" t="n">
        <v>0.1599768186822847</v>
      </c>
      <c r="F5699" t="n">
        <v>9.78271196735</v>
      </c>
      <c r="G5699" t="n">
        <v>9.775966478006087</v>
      </c>
    </row>
    <row r="5700">
      <c r="A5700" s="3" t="n">
        <v>45369.46473482639</v>
      </c>
      <c r="B5700" t="n">
        <v>1.491591465</v>
      </c>
      <c r="C5700" t="n">
        <v>0.01490981121048948</v>
      </c>
      <c r="D5700" t="n">
        <v>2.57376509915</v>
      </c>
      <c r="E5700" t="n">
        <v>-0.2206508136848494</v>
      </c>
      <c r="F5700" t="n">
        <v>10.33098215555</v>
      </c>
      <c r="G5700" t="n">
        <v>9.793505797257371</v>
      </c>
    </row>
    <row r="5701">
      <c r="A5701" s="3" t="n">
        <v>45369.46473539352</v>
      </c>
      <c r="B5701" t="n">
        <v>0.5219393329499999</v>
      </c>
      <c r="C5701" t="n">
        <v>0.1711582284282055</v>
      </c>
      <c r="D5701" t="n">
        <v>0.86430909775</v>
      </c>
      <c r="E5701" t="n">
        <v>0.5122878977600248</v>
      </c>
      <c r="F5701" t="n">
        <v>9.7803093381</v>
      </c>
      <c r="G5701" t="n">
        <v>9.716751410780446</v>
      </c>
    </row>
    <row r="5702">
      <c r="A5702" s="3" t="n">
        <v>45369.46473594908</v>
      </c>
      <c r="B5702" t="n">
        <v>-0.90022105005</v>
      </c>
      <c r="C5702" t="n">
        <v>0.5838471828252931</v>
      </c>
      <c r="D5702" t="n">
        <v>-2.1523831553</v>
      </c>
      <c r="E5702" t="n">
        <v>1.23087218813054</v>
      </c>
      <c r="F5702" t="n">
        <v>10.03170281085</v>
      </c>
      <c r="G5702" t="n">
        <v>9.741736971953173</v>
      </c>
    </row>
    <row r="5703">
      <c r="A5703" s="3" t="n">
        <v>45369.46473707176</v>
      </c>
      <c r="B5703" t="n">
        <v>-0.1364693414</v>
      </c>
      <c r="C5703" t="n">
        <v>0.4311366574658521</v>
      </c>
      <c r="D5703" t="n">
        <v>0.5219393329499999</v>
      </c>
      <c r="E5703" t="n">
        <v>0.7498453531855499</v>
      </c>
      <c r="F5703" t="n">
        <v>9.18176045535</v>
      </c>
      <c r="G5703" t="n">
        <v>9.706817662938953</v>
      </c>
    </row>
    <row r="5704">
      <c r="A5704" s="3" t="n">
        <v>45369.46473710648</v>
      </c>
      <c r="B5704" t="n">
        <v>0.9624736642499999</v>
      </c>
      <c r="C5704" t="n">
        <v>0.1751071309321683</v>
      </c>
      <c r="D5704" t="n">
        <v>1.45088406085</v>
      </c>
      <c r="E5704" t="n">
        <v>0.3776670298773901</v>
      </c>
      <c r="F5704" t="n">
        <v>9.282317844449999</v>
      </c>
      <c r="G5704" t="n">
        <v>9.574834509594432</v>
      </c>
    </row>
    <row r="5705">
      <c r="A5705" s="3" t="n">
        <v>45369.46473765047</v>
      </c>
      <c r="B5705" t="n">
        <v>1.7621373252</v>
      </c>
      <c r="C5705" t="n">
        <v>0.1622267933665505</v>
      </c>
      <c r="D5705" t="n">
        <v>2.4133577251</v>
      </c>
      <c r="E5705" t="n">
        <v>0.2593743714006997</v>
      </c>
      <c r="F5705" t="n">
        <v>9.447520670349999</v>
      </c>
      <c r="G5705" t="n">
        <v>9.45995285086844</v>
      </c>
    </row>
    <row r="5706">
      <c r="A5706" s="3" t="n">
        <v>45369.46473820602</v>
      </c>
      <c r="B5706" t="n">
        <v>-0.6416491095</v>
      </c>
      <c r="C5706" t="n">
        <v>0.3885481824024487</v>
      </c>
      <c r="D5706" t="n">
        <v>0.5722180274999999</v>
      </c>
      <c r="E5706" t="n">
        <v>0.8135721194722635</v>
      </c>
      <c r="F5706" t="n">
        <v>10.19929845935</v>
      </c>
      <c r="G5706" t="n">
        <v>9.568017150535807</v>
      </c>
    </row>
    <row r="5707">
      <c r="A5707" s="3" t="n">
        <v>45369.46473877315</v>
      </c>
      <c r="B5707" t="n">
        <v>-0.6488275773</v>
      </c>
      <c r="C5707" t="n">
        <v>0.5711053956224958</v>
      </c>
      <c r="D5707" t="n">
        <v>-1.99915424905</v>
      </c>
      <c r="E5707" t="n">
        <v>1.111868901848371</v>
      </c>
      <c r="F5707" t="n">
        <v>9.414001540649998</v>
      </c>
      <c r="G5707" t="n">
        <v>9.609828842910048</v>
      </c>
    </row>
    <row r="5708">
      <c r="A5708" s="3" t="n">
        <v>45369.46473935185</v>
      </c>
      <c r="B5708" t="n">
        <v>0.5434845429999999</v>
      </c>
      <c r="C5708" t="n">
        <v>0.2220476783970868</v>
      </c>
      <c r="D5708" t="n">
        <v>1.7094560014</v>
      </c>
      <c r="E5708" t="n">
        <v>0.7271222021693493</v>
      </c>
      <c r="F5708" t="n">
        <v>9.3972419758</v>
      </c>
      <c r="G5708" t="n">
        <v>9.748737319900492</v>
      </c>
    </row>
    <row r="5709">
      <c r="A5709" s="3" t="n">
        <v>45369.46473990741</v>
      </c>
      <c r="B5709" t="n">
        <v>1.2880838642</v>
      </c>
      <c r="C5709" t="n">
        <v>0.1691796853572266</v>
      </c>
      <c r="D5709" t="n">
        <v>1.21385733035</v>
      </c>
      <c r="E5709" t="n">
        <v>0.7114282475673678</v>
      </c>
      <c r="F5709" t="n">
        <v>9.701306965699999</v>
      </c>
      <c r="G5709" t="n">
        <v>9.607223039988254</v>
      </c>
    </row>
    <row r="5710">
      <c r="A5710" s="3" t="n">
        <v>45369.46474046296</v>
      </c>
      <c r="B5710" t="n">
        <v>0.19153368115</v>
      </c>
      <c r="C5710" t="n">
        <v>0.3459930133741269</v>
      </c>
      <c r="D5710" t="n">
        <v>2.16914272015</v>
      </c>
      <c r="E5710" t="n">
        <v>0.827237217631121</v>
      </c>
      <c r="F5710" t="n">
        <v>10.0101576008</v>
      </c>
      <c r="G5710" t="n">
        <v>9.524972220490586</v>
      </c>
    </row>
    <row r="5711">
      <c r="A5711" s="3" t="n">
        <v>45369.46474103009</v>
      </c>
      <c r="B5711" t="n">
        <v>-0.02393803265</v>
      </c>
      <c r="C5711" t="n">
        <v>0.5433057373676007</v>
      </c>
      <c r="D5711" t="n">
        <v>0.0047856452</v>
      </c>
      <c r="E5711" t="n">
        <v>1.168151117803617</v>
      </c>
      <c r="F5711" t="n">
        <v>9.31822979675</v>
      </c>
      <c r="G5711" t="n">
        <v>9.406825450219724</v>
      </c>
    </row>
    <row r="5712">
      <c r="A5712" s="3" t="n">
        <v>45369.4647416088</v>
      </c>
      <c r="B5712" t="n">
        <v>-0.5219393329499999</v>
      </c>
      <c r="C5712" t="n">
        <v>0.2454083073819355</v>
      </c>
      <c r="D5712" t="n">
        <v>0.7924851931499999</v>
      </c>
      <c r="E5712" t="n">
        <v>1.439427813451519</v>
      </c>
      <c r="F5712" t="n">
        <v>9.356544378299999</v>
      </c>
      <c r="G5712" t="n">
        <v>9.450614154090236</v>
      </c>
    </row>
    <row r="5713">
      <c r="A5713" s="3" t="n">
        <v>45369.46474216435</v>
      </c>
      <c r="B5713" t="n">
        <v>1.6974918884</v>
      </c>
      <c r="C5713" t="n">
        <v>-0.1126275922227276</v>
      </c>
      <c r="D5713" t="n">
        <v>1.977609039</v>
      </c>
      <c r="E5713" t="n">
        <v>1.211142534171332</v>
      </c>
      <c r="F5713" t="n">
        <v>8.8106670127</v>
      </c>
      <c r="G5713" t="n">
        <v>9.48854808217683</v>
      </c>
    </row>
    <row r="5714">
      <c r="A5714" s="3" t="n">
        <v>45369.46474271991</v>
      </c>
      <c r="B5714" t="n">
        <v>0.0742167272</v>
      </c>
      <c r="C5714" t="n">
        <v>-0.05319046952365988</v>
      </c>
      <c r="D5714" t="n">
        <v>1.06542387595</v>
      </c>
      <c r="E5714" t="n">
        <v>1.346993210826344</v>
      </c>
      <c r="F5714" t="n">
        <v>9.8689026142</v>
      </c>
      <c r="G5714" t="n">
        <v>9.436070617828348</v>
      </c>
    </row>
    <row r="5715">
      <c r="A5715" s="3" t="n">
        <v>45369.46474328704</v>
      </c>
      <c r="B5715" t="n">
        <v>-1.28089558975</v>
      </c>
      <c r="C5715" t="n">
        <v>0.1505789619735436</v>
      </c>
      <c r="D5715" t="n">
        <v>1.11329994125</v>
      </c>
      <c r="E5715" t="n">
        <v>1.224352663204432</v>
      </c>
      <c r="F5715" t="n">
        <v>9.40921589545</v>
      </c>
      <c r="G5715" t="n">
        <v>9.383755751851542</v>
      </c>
    </row>
    <row r="5716">
      <c r="A5716" s="3" t="n">
        <v>45369.46474385417</v>
      </c>
      <c r="B5716" t="n">
        <v>-0.6679799647499999</v>
      </c>
      <c r="C5716" t="n">
        <v>0.02274870774044296</v>
      </c>
      <c r="D5716" t="n">
        <v>1.71664427585</v>
      </c>
      <c r="E5716" t="n">
        <v>1.089328602564921</v>
      </c>
      <c r="F5716" t="n">
        <v>9.6630021908</v>
      </c>
      <c r="G5716" t="n">
        <v>9.417391212651424</v>
      </c>
    </row>
    <row r="5717">
      <c r="A5717" s="3" t="n">
        <v>45369.4647444213</v>
      </c>
      <c r="B5717" t="n">
        <v>0.8260043228499999</v>
      </c>
      <c r="C5717" t="n">
        <v>0.02688457665547789</v>
      </c>
      <c r="D5717" t="n">
        <v>1.3311742843</v>
      </c>
      <c r="E5717" t="n">
        <v>0.9270689374904455</v>
      </c>
      <c r="F5717" t="n">
        <v>9.622294786649999</v>
      </c>
      <c r="G5717" t="n">
        <v>9.392604207567043</v>
      </c>
    </row>
    <row r="5718">
      <c r="A5718" s="3" t="n">
        <v>45369.46474498843</v>
      </c>
      <c r="B5718" t="n">
        <v>1.3958197211</v>
      </c>
      <c r="C5718" t="n">
        <v>-0.03091686997342677</v>
      </c>
      <c r="D5718" t="n">
        <v>0.6105228023999999</v>
      </c>
      <c r="E5718" t="n">
        <v>0.963545720827392</v>
      </c>
      <c r="F5718" t="n">
        <v>8.942340902250001</v>
      </c>
      <c r="G5718" t="n">
        <v>9.407710311792801</v>
      </c>
    </row>
    <row r="5719">
      <c r="A5719" s="3" t="n">
        <v>45369.46474554398</v>
      </c>
      <c r="B5719" t="n">
        <v>-0.4022295564</v>
      </c>
      <c r="C5719" t="n">
        <v>0.4039907987369477</v>
      </c>
      <c r="D5719" t="n">
        <v>-0.28251977985</v>
      </c>
      <c r="E5719" t="n">
        <v>1.052230525660726</v>
      </c>
      <c r="F5719" t="n">
        <v>9.10515090555</v>
      </c>
      <c r="G5719" t="n">
        <v>9.263131350888603</v>
      </c>
    </row>
    <row r="5720">
      <c r="A5720" s="3" t="n">
        <v>45369.46474611111</v>
      </c>
      <c r="B5720" t="n">
        <v>-0.73980386935</v>
      </c>
      <c r="C5720" t="n">
        <v>0.4788966888371808</v>
      </c>
      <c r="D5720" t="n">
        <v>0.4716606384</v>
      </c>
      <c r="E5720" t="n">
        <v>0.7996284347317039</v>
      </c>
      <c r="F5720" t="n">
        <v>9.303863054499999</v>
      </c>
      <c r="G5720" t="n">
        <v>9.265262685681261</v>
      </c>
    </row>
    <row r="5721">
      <c r="A5721" s="3" t="n">
        <v>45369.4647472338</v>
      </c>
      <c r="B5721" t="n">
        <v>1.1252738609</v>
      </c>
      <c r="C5721" t="n">
        <v>0.1876580427794877</v>
      </c>
      <c r="D5721" t="n">
        <v>2.5617911795</v>
      </c>
      <c r="E5721" t="n">
        <v>0.6399303397870646</v>
      </c>
      <c r="F5721" t="n">
        <v>9.370901313899999</v>
      </c>
      <c r="G5721" t="n">
        <v>9.212227659560863</v>
      </c>
    </row>
    <row r="5722">
      <c r="A5722" s="3" t="n">
        <v>45369.46474780093</v>
      </c>
      <c r="B5722" t="n">
        <v>0.6081299797999999</v>
      </c>
      <c r="C5722" t="n">
        <v>0.1224569186721448</v>
      </c>
      <c r="D5722" t="n">
        <v>1.48679601315</v>
      </c>
      <c r="E5722" t="n">
        <v>0.9044304345510514</v>
      </c>
      <c r="F5722" t="n">
        <v>9.38048241095</v>
      </c>
      <c r="G5722" t="n">
        <v>9.098188366924617</v>
      </c>
    </row>
    <row r="5723">
      <c r="A5723" s="3" t="n">
        <v>45369.46474835648</v>
      </c>
      <c r="B5723" t="n">
        <v>0.39264845935</v>
      </c>
      <c r="C5723" t="n">
        <v>0.2822665671179495</v>
      </c>
      <c r="D5723" t="n">
        <v>-0.17956956815</v>
      </c>
      <c r="E5723" t="n">
        <v>1.310579016318535</v>
      </c>
      <c r="F5723" t="n">
        <v>9.004593516449999</v>
      </c>
      <c r="G5723" t="n">
        <v>9.162670039527415</v>
      </c>
    </row>
    <row r="5724">
      <c r="A5724" s="3" t="n">
        <v>45369.46474893518</v>
      </c>
      <c r="B5724" t="n">
        <v>-0.9073995178499999</v>
      </c>
      <c r="C5724" t="n">
        <v>0.4358974088620059</v>
      </c>
      <c r="D5724" t="n">
        <v>-0.1675956485</v>
      </c>
      <c r="E5724" t="n">
        <v>0.9853595736531497</v>
      </c>
      <c r="F5724" t="n">
        <v>9.112329373349999</v>
      </c>
      <c r="G5724" t="n">
        <v>9.08418533937893</v>
      </c>
    </row>
    <row r="5725">
      <c r="A5725" s="3" t="n">
        <v>45369.46474949074</v>
      </c>
      <c r="B5725" t="n">
        <v>0.3687104267</v>
      </c>
      <c r="C5725" t="n">
        <v>0.3934378375266911</v>
      </c>
      <c r="D5725" t="n">
        <v>1.65678448425</v>
      </c>
      <c r="E5725" t="n">
        <v>0.4127830205153857</v>
      </c>
      <c r="F5725" t="n">
        <v>8.87051699765</v>
      </c>
      <c r="G5725" t="n">
        <v>9.052692665893032</v>
      </c>
    </row>
    <row r="5726">
      <c r="A5726" s="3" t="n">
        <v>45369.46475005787</v>
      </c>
      <c r="B5726" t="n">
        <v>1.78368253525</v>
      </c>
      <c r="C5726" t="n">
        <v>0.2416658474331008</v>
      </c>
      <c r="D5726" t="n">
        <v>1.96324229675</v>
      </c>
      <c r="E5726" t="n">
        <v>0.1380089397313523</v>
      </c>
      <c r="F5726" t="n">
        <v>8.722073736599999</v>
      </c>
      <c r="G5726" t="n">
        <v>9.126433324811213</v>
      </c>
    </row>
    <row r="5727">
      <c r="A5727" s="3" t="n">
        <v>45369.46475118055</v>
      </c>
      <c r="B5727" t="n">
        <v>0.35673650705</v>
      </c>
      <c r="C5727" t="n">
        <v>0.5941381304637545</v>
      </c>
      <c r="D5727" t="n">
        <v>0.0311263071</v>
      </c>
      <c r="E5727" t="n">
        <v>0.4908994340947567</v>
      </c>
      <c r="F5727" t="n">
        <v>9.7084854335</v>
      </c>
      <c r="G5727" t="n">
        <v>9.126232345634524</v>
      </c>
    </row>
    <row r="5728">
      <c r="A5728" s="3" t="n">
        <v>45369.46475175926</v>
      </c>
      <c r="B5728" t="n">
        <v>-0.35912932965</v>
      </c>
      <c r="C5728" t="n">
        <v>0.8408297602955735</v>
      </c>
      <c r="D5728" t="n">
        <v>-2.5953103092</v>
      </c>
      <c r="E5728" t="n">
        <v>0.6194774625348504</v>
      </c>
      <c r="F5728" t="n">
        <v>8.97825285455</v>
      </c>
      <c r="G5728" t="n">
        <v>9.237258459335806</v>
      </c>
    </row>
    <row r="5729">
      <c r="A5729" s="3" t="n">
        <v>45369.46475179398</v>
      </c>
      <c r="B5729" t="n">
        <v>0.8619162751499999</v>
      </c>
      <c r="C5729" t="n">
        <v>0.8582463249769254</v>
      </c>
      <c r="D5729" t="n">
        <v>0.8236016936</v>
      </c>
      <c r="E5729" t="n">
        <v>0.1158636952854316</v>
      </c>
      <c r="F5729" t="n">
        <v>9.464280235199999</v>
      </c>
      <c r="G5729" t="n">
        <v>9.25310221108802</v>
      </c>
    </row>
    <row r="5730">
      <c r="A5730" s="3" t="n">
        <v>45369.46475231482</v>
      </c>
      <c r="B5730" t="n">
        <v>1.24498363745</v>
      </c>
      <c r="C5730" t="n">
        <v>0.4886403842588591</v>
      </c>
      <c r="D5730" t="n">
        <v>2.10210446075</v>
      </c>
      <c r="E5730" t="n">
        <v>-0.2726373511909101</v>
      </c>
      <c r="F5730" t="n">
        <v>9.37569676575</v>
      </c>
      <c r="G5730" t="n">
        <v>9.197388506520888</v>
      </c>
    </row>
    <row r="5731">
      <c r="A5731" s="3" t="n">
        <v>45369.46475288195</v>
      </c>
      <c r="B5731" t="n">
        <v>1.6663655813</v>
      </c>
      <c r="C5731" t="n">
        <v>0.5760255908036147</v>
      </c>
      <c r="D5731" t="n">
        <v>0.9744377772499999</v>
      </c>
      <c r="E5731" t="n">
        <v>0.1273895950441728</v>
      </c>
      <c r="F5731" t="n">
        <v>8.722073736599999</v>
      </c>
      <c r="G5731" t="n">
        <v>9.058486178688602</v>
      </c>
    </row>
    <row r="5732">
      <c r="A5732" s="3" t="n">
        <v>45369.46475344907</v>
      </c>
      <c r="B5732" t="n">
        <v>-0.196329133</v>
      </c>
      <c r="C5732" t="n">
        <v>0.8163272623578113</v>
      </c>
      <c r="D5732" t="n">
        <v>-1.41736493115</v>
      </c>
      <c r="E5732" t="n">
        <v>0.9145239233487207</v>
      </c>
      <c r="F5732" t="n">
        <v>9.337382184199999</v>
      </c>
      <c r="G5732" t="n">
        <v>8.933637008899556</v>
      </c>
    </row>
    <row r="5733">
      <c r="A5733" s="3" t="n">
        <v>45369.46475400463</v>
      </c>
      <c r="B5733" t="n">
        <v>-0.4405343312999999</v>
      </c>
      <c r="C5733" t="n">
        <v>0.7401925692954567</v>
      </c>
      <c r="D5733" t="n">
        <v>-1.01274255215</v>
      </c>
      <c r="E5733" t="n">
        <v>1.028200758543476</v>
      </c>
      <c r="F5733" t="n">
        <v>8.652642654599999</v>
      </c>
      <c r="G5733" t="n">
        <v>8.986013526473219</v>
      </c>
    </row>
    <row r="5734">
      <c r="A5734" s="3" t="n">
        <v>45369.46475457176</v>
      </c>
      <c r="B5734" t="n">
        <v>0.6775610618</v>
      </c>
      <c r="C5734" t="n">
        <v>0.2881731878487187</v>
      </c>
      <c r="D5734" t="n">
        <v>2.42772446735</v>
      </c>
      <c r="E5734" t="n">
        <v>0.572751129795223</v>
      </c>
      <c r="F5734" t="n">
        <v>8.62391897675</v>
      </c>
      <c r="G5734" t="n">
        <v>8.980460013720421</v>
      </c>
    </row>
    <row r="5735">
      <c r="A5735" s="3" t="n">
        <v>45369.46475513889</v>
      </c>
      <c r="B5735" t="n">
        <v>2.23378815695</v>
      </c>
      <c r="C5735" t="n">
        <v>0.2201478856973199</v>
      </c>
      <c r="D5735" t="n">
        <v>3.19146636935</v>
      </c>
      <c r="E5735" t="n">
        <v>0.7714590040516338</v>
      </c>
      <c r="F5735" t="n">
        <v>9.0237459039</v>
      </c>
      <c r="G5735" t="n">
        <v>8.967691526827181</v>
      </c>
    </row>
    <row r="5736">
      <c r="A5736" s="3" t="n">
        <v>45369.46475570602</v>
      </c>
      <c r="B5736" t="n">
        <v>-0.2370267305</v>
      </c>
      <c r="C5736" t="n">
        <v>0.6492464058345007</v>
      </c>
      <c r="D5736" t="n">
        <v>0.76375170865</v>
      </c>
      <c r="E5736" t="n">
        <v>1.315751967045225</v>
      </c>
      <c r="F5736" t="n">
        <v>9.47864697745</v>
      </c>
      <c r="G5736" t="n">
        <v>9.060630543295945</v>
      </c>
    </row>
    <row r="5737">
      <c r="A5737" s="3" t="n">
        <v>45369.46475626157</v>
      </c>
      <c r="B5737" t="n">
        <v>-0.39025563675</v>
      </c>
      <c r="C5737" t="n">
        <v>1.13053225977984</v>
      </c>
      <c r="D5737" t="n">
        <v>-1.3910340759</v>
      </c>
      <c r="E5737" t="n">
        <v>1.466228564965855</v>
      </c>
      <c r="F5737" t="n">
        <v>9.167393713099999</v>
      </c>
      <c r="G5737" t="n">
        <v>8.980572298719954</v>
      </c>
    </row>
    <row r="5738">
      <c r="A5738" s="3" t="n">
        <v>45369.4647568287</v>
      </c>
      <c r="B5738" t="n">
        <v>0.39743410455</v>
      </c>
      <c r="C5738" t="n">
        <v>1.00114469123928</v>
      </c>
      <c r="D5738" t="n">
        <v>1.54187015955</v>
      </c>
      <c r="E5738" t="n">
        <v>1.043280048782171</v>
      </c>
      <c r="F5738" t="n">
        <v>8.954314821899999</v>
      </c>
      <c r="G5738" t="n">
        <v>9.064759760147695</v>
      </c>
    </row>
    <row r="5739">
      <c r="A5739" s="3" t="n">
        <v>45369.46475739584</v>
      </c>
      <c r="B5739" t="n">
        <v>2.70305597275</v>
      </c>
      <c r="C5739" t="n">
        <v>0.7867930614564125</v>
      </c>
      <c r="D5739" t="n">
        <v>2.5857390188</v>
      </c>
      <c r="E5739" t="n">
        <v>0.2065256487709794</v>
      </c>
      <c r="F5739" t="n">
        <v>8.59518549225</v>
      </c>
      <c r="G5739" t="n">
        <v>8.948811073895595</v>
      </c>
    </row>
    <row r="5740">
      <c r="A5740" s="3" t="n">
        <v>45369.46475796296</v>
      </c>
      <c r="B5740" t="n">
        <v>2.42772446735</v>
      </c>
      <c r="C5740" t="n">
        <v>0.8766290161282076</v>
      </c>
      <c r="D5740" t="n">
        <v>0.4764462836</v>
      </c>
      <c r="E5740" t="n">
        <v>0.3433413317890452</v>
      </c>
      <c r="F5740" t="n">
        <v>9.14824132565</v>
      </c>
      <c r="G5740" t="n">
        <v>8.839314866172286</v>
      </c>
    </row>
    <row r="5741">
      <c r="A5741" s="3" t="n">
        <v>45369.46475851852</v>
      </c>
      <c r="B5741" t="n">
        <v>-0.3040649899</v>
      </c>
      <c r="C5741" t="n">
        <v>1.139763106267369</v>
      </c>
      <c r="D5741" t="n">
        <v>-1.26893147675</v>
      </c>
      <c r="E5741" t="n">
        <v>0.670559113700002</v>
      </c>
      <c r="F5741" t="n">
        <v>8.5784259274</v>
      </c>
      <c r="G5741" t="n">
        <v>8.772752103571003</v>
      </c>
    </row>
    <row r="5742">
      <c r="A5742" s="3" t="n">
        <v>45369.46475908565</v>
      </c>
      <c r="B5742" t="n">
        <v>-0.7948780157499999</v>
      </c>
      <c r="C5742" t="n">
        <v>0.9684407250334528</v>
      </c>
      <c r="D5742" t="n">
        <v>-0.0622526142</v>
      </c>
      <c r="E5742" t="n">
        <v>0.7130131073602586</v>
      </c>
      <c r="F5742" t="n">
        <v>9.117124825199999</v>
      </c>
      <c r="G5742" t="n">
        <v>8.96923960596774</v>
      </c>
    </row>
    <row r="5743">
      <c r="A5743" s="3" t="n">
        <v>45369.4647596412</v>
      </c>
      <c r="B5743" t="n">
        <v>1.41736493115</v>
      </c>
      <c r="C5743" t="n">
        <v>0.4852871043012834</v>
      </c>
      <c r="D5743" t="n">
        <v>0.49799149365</v>
      </c>
      <c r="E5743" t="n">
        <v>0.3269484076368306</v>
      </c>
      <c r="F5743" t="n">
        <v>8.559273539949999</v>
      </c>
      <c r="G5743" t="n">
        <v>9.025110719840002</v>
      </c>
    </row>
    <row r="5744">
      <c r="A5744" s="3" t="n">
        <v>45369.4647602199</v>
      </c>
      <c r="B5744" t="n">
        <v>1.54187015955</v>
      </c>
      <c r="C5744" t="n">
        <v>0.1817024573766903</v>
      </c>
      <c r="D5744" t="n">
        <v>2.8945896539</v>
      </c>
      <c r="E5744" t="n">
        <v>0.3387749303656185</v>
      </c>
      <c r="F5744" t="n">
        <v>9.361330023500001</v>
      </c>
      <c r="G5744" t="n">
        <v>9.174991169449791</v>
      </c>
    </row>
    <row r="5745">
      <c r="A5745" s="3" t="n">
        <v>45369.46476077546</v>
      </c>
      <c r="B5745" t="n">
        <v>-0.26096476315</v>
      </c>
      <c r="C5745" t="n">
        <v>0.3767768192224952</v>
      </c>
      <c r="D5745" t="n">
        <v>-0.3734960719</v>
      </c>
      <c r="E5745" t="n">
        <v>0.769731227765037</v>
      </c>
      <c r="F5745" t="n">
        <v>9.34217763605</v>
      </c>
      <c r="G5745" t="n">
        <v>9.121018225265292</v>
      </c>
    </row>
    <row r="5746">
      <c r="A5746" s="3" t="n">
        <v>45369.46476134259</v>
      </c>
      <c r="B5746" t="n">
        <v>-0.18196239075</v>
      </c>
      <c r="C5746" t="n">
        <v>0.6465082017080439</v>
      </c>
      <c r="D5746" t="n">
        <v>-0.0335191297</v>
      </c>
      <c r="E5746" t="n">
        <v>0.6711062973388131</v>
      </c>
      <c r="F5746" t="n">
        <v>9.6989141431</v>
      </c>
      <c r="G5746" t="n">
        <v>9.200305036233942</v>
      </c>
    </row>
    <row r="5747">
      <c r="A5747" s="3" t="n">
        <v>45369.46476190972</v>
      </c>
      <c r="B5747" t="n">
        <v>0.1292908736</v>
      </c>
      <c r="C5747" t="n">
        <v>0.4567753323848497</v>
      </c>
      <c r="D5747" t="n">
        <v>0.4836247513999999</v>
      </c>
      <c r="E5747" t="n">
        <v>0.1426845172862474</v>
      </c>
      <c r="F5747" t="n">
        <v>8.540121152499999</v>
      </c>
      <c r="G5747" t="n">
        <v>9.19516395140492</v>
      </c>
    </row>
    <row r="5748">
      <c r="A5748" s="3" t="n">
        <v>45369.46476247685</v>
      </c>
      <c r="B5748" t="n">
        <v>1.4365173186</v>
      </c>
      <c r="C5748" t="n">
        <v>0.184226675371096</v>
      </c>
      <c r="D5748" t="n">
        <v>0.56263693045</v>
      </c>
      <c r="E5748" t="n">
        <v>-0.06815045695034989</v>
      </c>
      <c r="F5748" t="n">
        <v>9.440332395899999</v>
      </c>
      <c r="G5748" t="n">
        <v>9.219545317784757</v>
      </c>
    </row>
    <row r="5749">
      <c r="A5749" s="3" t="n">
        <v>45369.46476303241</v>
      </c>
      <c r="B5749" t="n">
        <v>0.5219393329499999</v>
      </c>
      <c r="C5749" t="n">
        <v>0.1938637777649189</v>
      </c>
      <c r="D5749" t="n">
        <v>-0.0598597916</v>
      </c>
      <c r="E5749" t="n">
        <v>-0.1679584259720285</v>
      </c>
      <c r="F5749" t="n">
        <v>8.6167307023</v>
      </c>
      <c r="G5749" t="n">
        <v>9.119111186159815</v>
      </c>
    </row>
    <row r="5750">
      <c r="A5750" s="3" t="n">
        <v>45369.46476359954</v>
      </c>
      <c r="B5750" t="n">
        <v>-0.5865749630999999</v>
      </c>
      <c r="C5750" t="n">
        <v>0.1555506820709795</v>
      </c>
      <c r="D5750" t="n">
        <v>-1.7357966633</v>
      </c>
      <c r="E5750" t="n">
        <v>0.175540292262821</v>
      </c>
      <c r="F5750" t="n">
        <v>9.48343262265</v>
      </c>
      <c r="G5750" t="n">
        <v>9.095005868976715</v>
      </c>
    </row>
    <row r="5751">
      <c r="A5751" s="3" t="n">
        <v>45369.46476416667</v>
      </c>
      <c r="B5751" t="n">
        <v>-0.42377476645</v>
      </c>
      <c r="C5751" t="n">
        <v>-0.06150607439650366</v>
      </c>
      <c r="D5751" t="n">
        <v>0.15801455145</v>
      </c>
      <c r="E5751" t="n">
        <v>-0.06898575950897455</v>
      </c>
      <c r="F5751" t="n">
        <v>9.167393713099999</v>
      </c>
      <c r="G5751" t="n">
        <v>8.961181488520538</v>
      </c>
    </row>
    <row r="5752">
      <c r="A5752" s="3" t="n">
        <v>45369.46476472222</v>
      </c>
      <c r="B5752" t="n">
        <v>0.5147510585</v>
      </c>
      <c r="C5752" t="n">
        <v>-0.1867423439783222</v>
      </c>
      <c r="D5752" t="n">
        <v>1.54187015955</v>
      </c>
      <c r="E5752" t="n">
        <v>-0.2229618684828679</v>
      </c>
      <c r="F5752" t="n">
        <v>8.963886112299999</v>
      </c>
      <c r="G5752" t="n">
        <v>9.022600057424732</v>
      </c>
    </row>
    <row r="5753">
      <c r="A5753" s="3" t="n">
        <v>45369.46476528935</v>
      </c>
      <c r="B5753" t="n">
        <v>-0.3375841196</v>
      </c>
      <c r="C5753" t="n">
        <v>-0.1382280006333337</v>
      </c>
      <c r="D5753" t="n">
        <v>0.14844326105</v>
      </c>
      <c r="E5753" t="n">
        <v>0.01593333744300712</v>
      </c>
      <c r="F5753" t="n">
        <v>8.916010046999999</v>
      </c>
      <c r="G5753" t="n">
        <v>8.896629866386272</v>
      </c>
    </row>
    <row r="5754">
      <c r="A5754" s="3" t="n">
        <v>45369.46476585648</v>
      </c>
      <c r="B5754" t="n">
        <v>-0.8858543077999999</v>
      </c>
      <c r="C5754" t="n">
        <v>0.02369000898449897</v>
      </c>
      <c r="D5754" t="n">
        <v>-0.7613588860499999</v>
      </c>
      <c r="E5754" t="n">
        <v>0.007813179790442937</v>
      </c>
      <c r="F5754" t="n">
        <v>8.74122612405</v>
      </c>
      <c r="G5754" t="n">
        <v>8.85770830120585</v>
      </c>
    </row>
    <row r="5755">
      <c r="A5755" s="3" t="n">
        <v>45369.46476642361</v>
      </c>
      <c r="B5755" t="n">
        <v>0.404622379</v>
      </c>
      <c r="C5755" t="n">
        <v>0.1311497938284386</v>
      </c>
      <c r="D5755" t="n">
        <v>-1.17315973285</v>
      </c>
      <c r="E5755" t="n">
        <v>0.02606785872727285</v>
      </c>
      <c r="F5755" t="n">
        <v>8.4371709408</v>
      </c>
      <c r="G5755" t="n">
        <v>8.807570580107017</v>
      </c>
    </row>
    <row r="5756">
      <c r="A5756" s="3" t="n">
        <v>45369.46476699074</v>
      </c>
      <c r="B5756" t="n">
        <v>0.8595136459</v>
      </c>
      <c r="C5756" t="n">
        <v>-0.06703830511864817</v>
      </c>
      <c r="D5756" t="n">
        <v>0.5482701882</v>
      </c>
      <c r="E5756" t="n">
        <v>-0.5279864013674841</v>
      </c>
      <c r="F5756" t="n">
        <v>9.2918989415</v>
      </c>
      <c r="G5756" t="n">
        <v>8.839019157956901</v>
      </c>
    </row>
    <row r="5757">
      <c r="A5757" s="3" t="n">
        <v>45369.4647675463</v>
      </c>
      <c r="B5757" t="n">
        <v>0.4764462836</v>
      </c>
      <c r="C5757" t="n">
        <v>0.0190028417523311</v>
      </c>
      <c r="D5757" t="n">
        <v>0.6847395296</v>
      </c>
      <c r="E5757" t="n">
        <v>-0.4713462083982531</v>
      </c>
      <c r="F5757" t="n">
        <v>8.7532000437</v>
      </c>
      <c r="G5757" t="n">
        <v>8.924651785848509</v>
      </c>
    </row>
    <row r="5758">
      <c r="A5758" s="3" t="n">
        <v>45369.464768125</v>
      </c>
      <c r="B5758" t="n">
        <v>-0.9433114701499999</v>
      </c>
      <c r="C5758" t="n">
        <v>0.03525527249918432</v>
      </c>
      <c r="D5758" t="n">
        <v>-1.8052277453</v>
      </c>
      <c r="E5758" t="n">
        <v>-0.02783849624638698</v>
      </c>
      <c r="F5758" t="n">
        <v>8.92797416</v>
      </c>
      <c r="G5758" t="n">
        <v>9.050813012257716</v>
      </c>
    </row>
    <row r="5759">
      <c r="A5759" s="3" t="n">
        <v>45369.46476868055</v>
      </c>
      <c r="B5759" t="n">
        <v>-0.5219393329499999</v>
      </c>
      <c r="C5759" t="n">
        <v>-0.154846111986364</v>
      </c>
      <c r="D5759" t="n">
        <v>-0.15562172885</v>
      </c>
      <c r="E5759" t="n">
        <v>-0.2649808720665509</v>
      </c>
      <c r="F5759" t="n">
        <v>9.4259754603</v>
      </c>
      <c r="G5759" t="n">
        <v>9.134939667883593</v>
      </c>
    </row>
    <row r="5760">
      <c r="A5760" s="3" t="n">
        <v>45369.46476980324</v>
      </c>
      <c r="B5760" t="n">
        <v>-0.53151062335</v>
      </c>
      <c r="C5760" t="n">
        <v>-0.5729656416917266</v>
      </c>
      <c r="D5760" t="n">
        <v>-0.6967134492499999</v>
      </c>
      <c r="E5760" t="n">
        <v>-0.3501395575934741</v>
      </c>
      <c r="F5760" t="n">
        <v>8.87769546545</v>
      </c>
      <c r="G5760" t="n">
        <v>9.110846397564243</v>
      </c>
    </row>
    <row r="5761">
      <c r="A5761" s="3" t="n">
        <v>45369.46477037037</v>
      </c>
      <c r="B5761" t="n">
        <v>0.8427638877</v>
      </c>
      <c r="C5761" t="n">
        <v>-0.6105692525463886</v>
      </c>
      <c r="D5761" t="n">
        <v>1.6328464516</v>
      </c>
      <c r="E5761" t="n">
        <v>-0.8333278787794896</v>
      </c>
      <c r="F5761" t="n">
        <v>9.327810893799999</v>
      </c>
      <c r="G5761" t="n">
        <v>8.962005521432426</v>
      </c>
    </row>
    <row r="5762">
      <c r="A5762" s="3" t="n">
        <v>45369.4647709375</v>
      </c>
      <c r="B5762" t="n">
        <v>-1.58974622485</v>
      </c>
      <c r="C5762" t="n">
        <v>-0.4532398864742436</v>
      </c>
      <c r="D5762" t="n">
        <v>-1.0486643111</v>
      </c>
      <c r="E5762" t="n">
        <v>-0.6608282652184168</v>
      </c>
      <c r="F5762" t="n">
        <v>9.169796342349999</v>
      </c>
      <c r="G5762" t="n">
        <v>9.071597898331841</v>
      </c>
    </row>
    <row r="5763">
      <c r="A5763" s="3" t="n">
        <v>45369.46477149305</v>
      </c>
      <c r="B5763" t="n">
        <v>-0.9864116968999999</v>
      </c>
      <c r="C5763" t="n">
        <v>-0.501141142749302</v>
      </c>
      <c r="D5763" t="n">
        <v>-3.22019985385</v>
      </c>
      <c r="E5763" t="n">
        <v>-0.3670675728020987</v>
      </c>
      <c r="F5763" t="n">
        <v>8.734047656249999</v>
      </c>
      <c r="G5763" t="n">
        <v>9.128076773051539</v>
      </c>
    </row>
    <row r="5764">
      <c r="A5764" s="3" t="n">
        <v>45369.46477207176</v>
      </c>
      <c r="B5764" t="n">
        <v>-0.5099654133</v>
      </c>
      <c r="C5764" t="n">
        <v>-0.8344599639417273</v>
      </c>
      <c r="D5764" t="n">
        <v>0.4285604116499999</v>
      </c>
      <c r="E5764" t="n">
        <v>-0.8953091528034991</v>
      </c>
      <c r="F5764" t="n">
        <v>8.762781140749999</v>
      </c>
      <c r="G5764" t="n">
        <v>9.223007339546644</v>
      </c>
    </row>
    <row r="5765">
      <c r="A5765" s="3" t="n">
        <v>45369.46477262732</v>
      </c>
      <c r="B5765" t="n">
        <v>0.4668651865499999</v>
      </c>
      <c r="C5765" t="n">
        <v>-0.7786522846935919</v>
      </c>
      <c r="D5765" t="n">
        <v>-1.2545647345</v>
      </c>
      <c r="E5765" t="n">
        <v>-0.8718469369827531</v>
      </c>
      <c r="F5765" t="n">
        <v>9.272746554049998</v>
      </c>
      <c r="G5765" t="n">
        <v>9.27812501009956</v>
      </c>
    </row>
    <row r="5766">
      <c r="A5766" s="3" t="n">
        <v>45369.46477319444</v>
      </c>
      <c r="B5766" t="n">
        <v>-0.8810686625999998</v>
      </c>
      <c r="C5766" t="n">
        <v>-0.5113844744158522</v>
      </c>
      <c r="D5766" t="n">
        <v>1.0510571337</v>
      </c>
      <c r="E5766" t="n">
        <v>-0.9447832448670191</v>
      </c>
      <c r="F5766" t="n">
        <v>10.0173360686</v>
      </c>
      <c r="G5766" t="n">
        <v>9.156796199067275</v>
      </c>
    </row>
    <row r="5767">
      <c r="A5767" s="3" t="n">
        <v>45369.46477488426</v>
      </c>
      <c r="B5767" t="n">
        <v>-1.86029208505</v>
      </c>
      <c r="C5767" t="n">
        <v>0.0356384176289046</v>
      </c>
      <c r="D5767" t="n">
        <v>-1.5322890625</v>
      </c>
      <c r="E5767" t="n">
        <v>-0.6644439244969715</v>
      </c>
      <c r="F5767" t="n">
        <v>9.3589372009</v>
      </c>
      <c r="G5767" t="n">
        <v>9.244332208572519</v>
      </c>
    </row>
    <row r="5768">
      <c r="A5768" s="3" t="n">
        <v>45369.46477493056</v>
      </c>
      <c r="B5768" t="n">
        <v>-0.2346339079</v>
      </c>
      <c r="C5768" t="n">
        <v>-0.1173499170952217</v>
      </c>
      <c r="D5768" t="n">
        <v>-2.4923600975</v>
      </c>
      <c r="E5768" t="n">
        <v>-0.6491076040191159</v>
      </c>
      <c r="F5768" t="n">
        <v>9.17218916495</v>
      </c>
      <c r="G5768" t="n">
        <v>9.212806709097347</v>
      </c>
    </row>
    <row r="5769">
      <c r="A5769" s="3" t="n">
        <v>45369.4647749537</v>
      </c>
      <c r="B5769" t="n">
        <v>1.82198731015</v>
      </c>
      <c r="C5769" t="n">
        <v>-0.3289434094210965</v>
      </c>
      <c r="D5769" t="n">
        <v>0.7733229990499999</v>
      </c>
      <c r="E5769" t="n">
        <v>-1.279311895782638</v>
      </c>
      <c r="F5769" t="n">
        <v>8.473082893099999</v>
      </c>
      <c r="G5769" t="n">
        <v>9.188300073621937</v>
      </c>
    </row>
    <row r="5770">
      <c r="A5770" s="3" t="n">
        <v>45369.46477545139</v>
      </c>
      <c r="B5770" t="n">
        <v>0.69910627185</v>
      </c>
      <c r="C5770" t="n">
        <v>-0.08160376347226139</v>
      </c>
      <c r="D5770" t="n">
        <v>-1.3982125437</v>
      </c>
      <c r="E5770" t="n">
        <v>-1.164351532404083</v>
      </c>
      <c r="F5770" t="n">
        <v>8.8489717876</v>
      </c>
      <c r="G5770" t="n">
        <v>9.016073766138719</v>
      </c>
    </row>
    <row r="5771">
      <c r="A5771" s="3" t="n">
        <v>45369.46477601852</v>
      </c>
      <c r="B5771" t="n">
        <v>-0.8068421287499999</v>
      </c>
      <c r="C5771" t="n">
        <v>0.2436567802576931</v>
      </c>
      <c r="D5771" t="n">
        <v>-1.8363540524</v>
      </c>
      <c r="E5771" t="n">
        <v>-1.522840709544526</v>
      </c>
      <c r="F5771" t="n">
        <v>9.7036997883</v>
      </c>
      <c r="G5771" t="n">
        <v>8.935224086046876</v>
      </c>
    </row>
    <row r="5772">
      <c r="A5772" s="3" t="n">
        <v>45369.46477657407</v>
      </c>
      <c r="B5772" t="n">
        <v>-1.8674803595</v>
      </c>
      <c r="C5772" t="n">
        <v>0.2016994968488351</v>
      </c>
      <c r="D5772" t="n">
        <v>-1.55622709515</v>
      </c>
      <c r="E5772" t="n">
        <v>-1.285753218961309</v>
      </c>
      <c r="F5772" t="n">
        <v>8.729262011049999</v>
      </c>
      <c r="G5772" t="n">
        <v>9.086744486420422</v>
      </c>
    </row>
    <row r="5773">
      <c r="A5773" s="3" t="n">
        <v>45369.46477714121</v>
      </c>
      <c r="B5773" t="n">
        <v>0.35673650705</v>
      </c>
      <c r="C5773" t="n">
        <v>-0.386565387497204</v>
      </c>
      <c r="D5773" t="n">
        <v>-1.7022775336</v>
      </c>
      <c r="E5773" t="n">
        <v>-1.278699700226344</v>
      </c>
      <c r="F5773" t="n">
        <v>9.490611090449999</v>
      </c>
      <c r="G5773" t="n">
        <v>9.241876545690818</v>
      </c>
    </row>
    <row r="5774">
      <c r="A5774" s="3" t="n">
        <v>45369.46477770833</v>
      </c>
      <c r="B5774" t="n">
        <v>1.75255622815</v>
      </c>
      <c r="C5774" t="n">
        <v>-0.6816950333911443</v>
      </c>
      <c r="D5774" t="n">
        <v>-0.1628100033</v>
      </c>
      <c r="E5774" t="n">
        <v>-1.47390833774138</v>
      </c>
      <c r="F5774" t="n">
        <v>8.880098094699999</v>
      </c>
      <c r="G5774" t="n">
        <v>9.442246018490819</v>
      </c>
    </row>
    <row r="5775">
      <c r="A5775" s="3" t="n">
        <v>45369.46477827546</v>
      </c>
      <c r="B5775" t="n">
        <v>-1.04626168185</v>
      </c>
      <c r="C5775" t="n">
        <v>-0.2131791750544294</v>
      </c>
      <c r="D5775" t="n">
        <v>-2.29843359375</v>
      </c>
      <c r="E5775" t="n">
        <v>-0.9202009450291401</v>
      </c>
      <c r="F5775" t="n">
        <v>9.648635448549999</v>
      </c>
      <c r="G5775" t="n">
        <v>9.398090422469956</v>
      </c>
    </row>
    <row r="5776">
      <c r="A5776" s="3" t="n">
        <v>45369.46477883102</v>
      </c>
      <c r="B5776" t="n">
        <v>-1.43891994785</v>
      </c>
      <c r="C5776" t="n">
        <v>0.04515985184324034</v>
      </c>
      <c r="D5776" t="n">
        <v>-0.32082455475</v>
      </c>
      <c r="E5776" t="n">
        <v>-1.003462969583686</v>
      </c>
      <c r="F5776" t="n">
        <v>9.756371305449999</v>
      </c>
      <c r="G5776" t="n">
        <v>9.465573730049094</v>
      </c>
    </row>
    <row r="5777">
      <c r="A5777" s="3" t="n">
        <v>45369.46477939815</v>
      </c>
      <c r="B5777" t="n">
        <v>-0.9816260517000001</v>
      </c>
      <c r="C5777" t="n">
        <v>-0.2035178874958048</v>
      </c>
      <c r="D5777" t="n">
        <v>-0.809244758</v>
      </c>
      <c r="E5777" t="n">
        <v>-1.035480721742078</v>
      </c>
      <c r="F5777" t="n">
        <v>9.586382834349999</v>
      </c>
      <c r="G5777" t="n">
        <v>9.58052863004921</v>
      </c>
    </row>
    <row r="5778">
      <c r="A5778" s="3" t="n">
        <v>45369.46477997685</v>
      </c>
      <c r="B5778" t="n">
        <v>1.20907168515</v>
      </c>
      <c r="C5778" t="n">
        <v>-0.5935611839850835</v>
      </c>
      <c r="D5778" t="n">
        <v>-0.52433215555</v>
      </c>
      <c r="E5778" t="n">
        <v>-0.6610745058566453</v>
      </c>
      <c r="F5778" t="n">
        <v>9.593561302149999</v>
      </c>
      <c r="G5778" t="n">
        <v>9.646366912094663</v>
      </c>
    </row>
    <row r="5779">
      <c r="A5779" s="3" t="n">
        <v>45369.46478053241</v>
      </c>
      <c r="B5779" t="n">
        <v>0.9792332290999999</v>
      </c>
      <c r="C5779" t="n">
        <v>-0.5508841519004678</v>
      </c>
      <c r="D5779" t="n">
        <v>-0.25857194055</v>
      </c>
      <c r="E5779" t="n">
        <v>-0.3214704220905603</v>
      </c>
      <c r="F5779" t="n">
        <v>9.236834601749999</v>
      </c>
      <c r="G5779" t="n">
        <v>9.754228243824153</v>
      </c>
    </row>
    <row r="5780">
      <c r="A5780" s="3" t="n">
        <v>45369.46478108796</v>
      </c>
      <c r="B5780" t="n">
        <v>-1.9728233938</v>
      </c>
      <c r="C5780" t="n">
        <v>-0.07787657355186495</v>
      </c>
      <c r="D5780" t="n">
        <v>-2.32716707825</v>
      </c>
      <c r="E5780" t="n">
        <v>0.1050768831905599</v>
      </c>
      <c r="F5780" t="n">
        <v>10.1897173623</v>
      </c>
      <c r="G5780" t="n">
        <v>9.769805021531262</v>
      </c>
    </row>
    <row r="5781">
      <c r="A5781" s="3" t="n">
        <v>45369.46478165509</v>
      </c>
      <c r="B5781" t="n">
        <v>-1.6711512265</v>
      </c>
      <c r="C5781" t="n">
        <v>-0.2469043587010495</v>
      </c>
      <c r="D5781" t="n">
        <v>1.06542387595</v>
      </c>
      <c r="E5781" t="n">
        <v>-0.4308610425962717</v>
      </c>
      <c r="F5781" t="n">
        <v>9.526532849399999</v>
      </c>
      <c r="G5781" t="n">
        <v>9.76270738430096</v>
      </c>
    </row>
    <row r="5782">
      <c r="A5782" s="3" t="n">
        <v>45369.46478222223</v>
      </c>
      <c r="B5782" t="n">
        <v>0.60333452795</v>
      </c>
      <c r="C5782" t="n">
        <v>-0.6087257852209808</v>
      </c>
      <c r="D5782" t="n">
        <v>1.81959448755</v>
      </c>
      <c r="E5782" t="n">
        <v>-0.4096366402994186</v>
      </c>
      <c r="F5782" t="n">
        <v>10.211272379</v>
      </c>
      <c r="G5782" t="n">
        <v>9.762400977921939</v>
      </c>
    </row>
    <row r="5783">
      <c r="A5783" s="3" t="n">
        <v>45369.46478278935</v>
      </c>
      <c r="B5783" t="n">
        <v>0.4285604116499999</v>
      </c>
      <c r="C5783" t="n">
        <v>-0.8551338679977879</v>
      </c>
      <c r="D5783" t="n">
        <v>-0.3758888945</v>
      </c>
      <c r="E5783" t="n">
        <v>-0.08940581077191162</v>
      </c>
      <c r="F5783" t="n">
        <v>9.6342687063</v>
      </c>
      <c r="G5783" t="n">
        <v>9.660912231383826</v>
      </c>
    </row>
    <row r="5784">
      <c r="A5784" s="3" t="n">
        <v>45369.46478335648</v>
      </c>
      <c r="B5784" t="n">
        <v>-0.809244758</v>
      </c>
      <c r="C5784" t="n">
        <v>-0.6291969956510507</v>
      </c>
      <c r="D5784" t="n">
        <v>-1.64482037125</v>
      </c>
      <c r="E5784" t="n">
        <v>0.07774680116946409</v>
      </c>
      <c r="F5784" t="n">
        <v>9.737218918</v>
      </c>
      <c r="G5784" t="n">
        <v>9.665821911275902</v>
      </c>
    </row>
    <row r="5785">
      <c r="A5785" s="3" t="n">
        <v>45369.46478391204</v>
      </c>
      <c r="B5785" t="n">
        <v>-2.2816740289</v>
      </c>
      <c r="C5785" t="n">
        <v>-0.4893111911219127</v>
      </c>
      <c r="D5785" t="n">
        <v>-2.2816740289</v>
      </c>
      <c r="E5785" t="n">
        <v>0.09707390243286743</v>
      </c>
      <c r="F5785" t="n">
        <v>9.224860682099999</v>
      </c>
      <c r="G5785" t="n">
        <v>9.595854206644782</v>
      </c>
    </row>
    <row r="5786">
      <c r="A5786" s="3" t="n">
        <v>45369.46478447917</v>
      </c>
      <c r="B5786" t="n">
        <v>-0.5746108501</v>
      </c>
      <c r="C5786" t="n">
        <v>-1.004455178542311</v>
      </c>
      <c r="D5786" t="n">
        <v>2.26491446405</v>
      </c>
      <c r="E5786" t="n">
        <v>-0.4247783822113068</v>
      </c>
      <c r="F5786" t="n">
        <v>9.557649349849999</v>
      </c>
      <c r="G5786" t="n">
        <v>9.755414962770773</v>
      </c>
    </row>
    <row r="5787">
      <c r="A5787" s="3" t="n">
        <v>45369.46478504629</v>
      </c>
      <c r="B5787" t="n">
        <v>0.0622526142</v>
      </c>
      <c r="C5787" t="n">
        <v>-1.270479075844759</v>
      </c>
      <c r="D5787" t="n">
        <v>1.51552949765</v>
      </c>
      <c r="E5787" t="n">
        <v>-0.293280303722262</v>
      </c>
      <c r="F5787" t="n">
        <v>9.5768017373</v>
      </c>
      <c r="G5787" t="n">
        <v>9.760247583881611</v>
      </c>
    </row>
    <row r="5788">
      <c r="A5788" s="3" t="n">
        <v>45369.46478561343</v>
      </c>
      <c r="B5788" t="n">
        <v>-0.8690947429499999</v>
      </c>
      <c r="C5788" t="n">
        <v>-0.9537198461359</v>
      </c>
      <c r="D5788" t="n">
        <v>-1.0247164718</v>
      </c>
      <c r="E5788" t="n">
        <v>0.4313030276259919</v>
      </c>
      <c r="F5788" t="n">
        <v>10.4243512702</v>
      </c>
      <c r="G5788" t="n">
        <v>9.859916591072638</v>
      </c>
    </row>
    <row r="5789">
      <c r="A5789" s="3" t="n">
        <v>45369.46478616898</v>
      </c>
      <c r="B5789" t="n">
        <v>-2.42772446735</v>
      </c>
      <c r="C5789" t="n">
        <v>-0.76302075890548</v>
      </c>
      <c r="D5789" t="n">
        <v>-0.7900825639</v>
      </c>
      <c r="E5789" t="n">
        <v>0.6856746588265755</v>
      </c>
      <c r="F5789" t="n">
        <v>10.0484623757</v>
      </c>
      <c r="G5789" t="n">
        <v>9.919677287503058</v>
      </c>
    </row>
    <row r="5790">
      <c r="A5790" s="3" t="n">
        <v>45369.46478673611</v>
      </c>
      <c r="B5790" t="n">
        <v>-1.47483190015</v>
      </c>
      <c r="C5790" t="n">
        <v>-0.7958759623989532</v>
      </c>
      <c r="D5790" t="n">
        <v>0.2011147782</v>
      </c>
      <c r="E5790" t="n">
        <v>0.421749156030887</v>
      </c>
      <c r="F5790" t="n">
        <v>10.223236492</v>
      </c>
      <c r="G5790" t="n">
        <v>10.05262030386273</v>
      </c>
    </row>
    <row r="5791">
      <c r="A5791" s="3" t="n">
        <v>45369.46478730324</v>
      </c>
      <c r="B5791" t="n">
        <v>1.1635786358</v>
      </c>
      <c r="C5791" t="n">
        <v>-0.9426528473066458</v>
      </c>
      <c r="D5791" t="n">
        <v>1.7717086156</v>
      </c>
      <c r="E5791" t="n">
        <v>-0.2520711831289052</v>
      </c>
      <c r="F5791" t="n">
        <v>9.528925672</v>
      </c>
      <c r="G5791" t="n">
        <v>10.03078985516774</v>
      </c>
    </row>
    <row r="5792">
      <c r="A5792" s="3" t="n">
        <v>45369.46478785879</v>
      </c>
      <c r="B5792" t="n">
        <v>-0.09816456649999999</v>
      </c>
      <c r="C5792" t="n">
        <v>-0.8239307764284406</v>
      </c>
      <c r="D5792" t="n">
        <v>1.01274255215</v>
      </c>
      <c r="E5792" t="n">
        <v>-0.09150877714347351</v>
      </c>
      <c r="F5792" t="n">
        <v>9.9072073891</v>
      </c>
      <c r="G5792" t="n">
        <v>9.999665811140821</v>
      </c>
    </row>
    <row r="5793">
      <c r="A5793" s="3" t="n">
        <v>45369.46478900463</v>
      </c>
      <c r="B5793" t="n">
        <v>-2.2529405444</v>
      </c>
      <c r="C5793" t="n">
        <v>-0.5035473380538474</v>
      </c>
      <c r="D5793" t="n">
        <v>-1.65917730685</v>
      </c>
      <c r="E5793" t="n">
        <v>0.2133192341326347</v>
      </c>
      <c r="F5793" t="n">
        <v>10.1777532493</v>
      </c>
      <c r="G5793" t="n">
        <v>10.01617483779968</v>
      </c>
    </row>
    <row r="5794">
      <c r="A5794" s="3" t="n">
        <v>45369.46478903935</v>
      </c>
      <c r="B5794" t="n">
        <v>-1.17555255545</v>
      </c>
      <c r="C5794" t="n">
        <v>-0.631164040482053</v>
      </c>
      <c r="D5794" t="n">
        <v>-1.07978081155</v>
      </c>
      <c r="E5794" t="n">
        <v>0.07468948087983701</v>
      </c>
      <c r="F5794" t="n">
        <v>10.33337497815</v>
      </c>
      <c r="G5794" t="n">
        <v>10.25492561851646</v>
      </c>
    </row>
    <row r="5795">
      <c r="A5795" s="3" t="n">
        <v>45369.46478956019</v>
      </c>
      <c r="B5795" t="n">
        <v>0.2011147782</v>
      </c>
      <c r="C5795" t="n">
        <v>-0.8810153317970888</v>
      </c>
      <c r="D5795" t="n">
        <v>0.1412549866</v>
      </c>
      <c r="E5795" t="n">
        <v>-0.4441098038869478</v>
      </c>
      <c r="F5795" t="n">
        <v>10.02213152045</v>
      </c>
      <c r="G5795" t="n">
        <v>10.32232576387485</v>
      </c>
    </row>
    <row r="5796">
      <c r="A5796" s="3" t="n">
        <v>45369.46479011574</v>
      </c>
      <c r="B5796" t="n">
        <v>-0.39025563675</v>
      </c>
      <c r="C5796" t="n">
        <v>-1.021536396940446</v>
      </c>
      <c r="D5796" t="n">
        <v>1.09894300565</v>
      </c>
      <c r="E5796" t="n">
        <v>-0.4080902527488358</v>
      </c>
      <c r="F5796" t="n">
        <v>10.47462996475</v>
      </c>
      <c r="G5796" t="n">
        <v>10.44009263504</v>
      </c>
    </row>
    <row r="5797">
      <c r="A5797" s="3" t="n">
        <v>45369.46479068287</v>
      </c>
      <c r="B5797" t="n">
        <v>-1.14442624835</v>
      </c>
      <c r="C5797" t="n">
        <v>-0.6215377276891626</v>
      </c>
      <c r="D5797" t="n">
        <v>-0.11731695395</v>
      </c>
      <c r="E5797" t="n">
        <v>0.04866105448648027</v>
      </c>
      <c r="F5797" t="n">
        <v>10.8912262634</v>
      </c>
      <c r="G5797" t="n">
        <v>10.38183258465283</v>
      </c>
    </row>
    <row r="5798">
      <c r="A5798" s="3" t="n">
        <v>45369.46479126158</v>
      </c>
      <c r="B5798" t="n">
        <v>-2.22900251175</v>
      </c>
      <c r="C5798" t="n">
        <v>-0.5867194797463886</v>
      </c>
      <c r="D5798" t="n">
        <v>-0.7469921438</v>
      </c>
      <c r="E5798" t="n">
        <v>0.5040391106912601</v>
      </c>
      <c r="F5798" t="n">
        <v>10.61109930615</v>
      </c>
      <c r="G5798" t="n">
        <v>10.36137191237112</v>
      </c>
    </row>
    <row r="5799">
      <c r="A5799" s="3" t="n">
        <v>45369.46479237269</v>
      </c>
      <c r="B5799" t="n">
        <v>0.4165864919999999</v>
      </c>
      <c r="C5799" t="n">
        <v>-0.9479924882240119</v>
      </c>
      <c r="D5799" t="n">
        <v>-0.3782817171</v>
      </c>
      <c r="E5799" t="n">
        <v>0.5541720541913768</v>
      </c>
      <c r="F5799" t="n">
        <v>9.65820673895</v>
      </c>
      <c r="G5799" t="n">
        <v>10.39735740311646</v>
      </c>
    </row>
    <row r="5800">
      <c r="A5800" s="3" t="n">
        <v>45369.46479293981</v>
      </c>
      <c r="B5800" t="n">
        <v>-0.1436478092</v>
      </c>
      <c r="C5800" t="n">
        <v>-0.9988675368187674</v>
      </c>
      <c r="D5800" t="n">
        <v>2.7533346673</v>
      </c>
      <c r="E5800" t="n">
        <v>0.6035468453514</v>
      </c>
      <c r="F5800" t="n">
        <v>10.3549201882</v>
      </c>
      <c r="G5800" t="n">
        <v>10.3141072654104</v>
      </c>
    </row>
    <row r="5801">
      <c r="A5801" s="3" t="n">
        <v>45369.46479350694</v>
      </c>
      <c r="B5801" t="n">
        <v>-0.9864116968999999</v>
      </c>
      <c r="C5801" t="n">
        <v>-0.9197017202521003</v>
      </c>
      <c r="D5801" t="n">
        <v>0.8140304032</v>
      </c>
      <c r="E5801" t="n">
        <v>0.9282816246291401</v>
      </c>
      <c r="F5801" t="n">
        <v>10.20647692715</v>
      </c>
      <c r="G5801" t="n">
        <v>10.26180458345329</v>
      </c>
    </row>
    <row r="5802">
      <c r="A5802" s="3" t="n">
        <v>45369.46479407408</v>
      </c>
      <c r="B5802" t="n">
        <v>-2.67432248825</v>
      </c>
      <c r="C5802" t="n">
        <v>-0.9732546700765761</v>
      </c>
      <c r="D5802" t="n">
        <v>0.31843173215</v>
      </c>
      <c r="E5802" t="n">
        <v>1.125533245649537</v>
      </c>
      <c r="F5802" t="n">
        <v>10.60392083835</v>
      </c>
      <c r="G5802" t="n">
        <v>10.28292280419012</v>
      </c>
    </row>
    <row r="5803">
      <c r="A5803" s="3" t="n">
        <v>45369.46479462963</v>
      </c>
      <c r="B5803" t="n">
        <v>-0.9097923404499999</v>
      </c>
      <c r="C5803" t="n">
        <v>-1.281854492673547</v>
      </c>
      <c r="D5803" t="n">
        <v>1.01034972955</v>
      </c>
      <c r="E5803" t="n">
        <v>1.125198150818884</v>
      </c>
      <c r="F5803" t="n">
        <v>10.4123871572</v>
      </c>
      <c r="G5803" t="n">
        <v>10.35075976837101</v>
      </c>
    </row>
    <row r="5804">
      <c r="A5804" s="3" t="n">
        <v>45369.46479519676</v>
      </c>
      <c r="B5804" t="n">
        <v>-0.04069759749999999</v>
      </c>
      <c r="C5804" t="n">
        <v>-1.56776328160455</v>
      </c>
      <c r="D5804" t="n">
        <v>1.57778211185</v>
      </c>
      <c r="E5804" t="n">
        <v>1.133211326835085</v>
      </c>
      <c r="F5804" t="n">
        <v>9.871295436799999</v>
      </c>
      <c r="G5804" t="n">
        <v>10.38775655561052</v>
      </c>
    </row>
    <row r="5805">
      <c r="A5805" s="3" t="n">
        <v>45369.46479576389</v>
      </c>
      <c r="B5805" t="n">
        <v>-1.99915424905</v>
      </c>
      <c r="C5805" t="n">
        <v>-1.332630308942778</v>
      </c>
      <c r="D5805" t="n">
        <v>1.4293388508</v>
      </c>
      <c r="E5805" t="n">
        <v>0.805137966145107</v>
      </c>
      <c r="F5805" t="n">
        <v>10.80503561655</v>
      </c>
      <c r="G5805" t="n">
        <v>10.22492403587637</v>
      </c>
    </row>
    <row r="5806">
      <c r="A5806" s="3" t="n">
        <v>45369.46479633102</v>
      </c>
      <c r="B5806" t="n">
        <v>-2.16914272015</v>
      </c>
      <c r="C5806" t="n">
        <v>-1.214779749792428</v>
      </c>
      <c r="D5806" t="n">
        <v>-0.42616758905</v>
      </c>
      <c r="E5806" t="n">
        <v>0.8458723442974383</v>
      </c>
      <c r="F5806" t="n">
        <v>10.30224867105</v>
      </c>
      <c r="G5806" t="n">
        <v>10.17244156533592</v>
      </c>
    </row>
    <row r="5807">
      <c r="A5807" s="3" t="n">
        <v>45369.46479688658</v>
      </c>
      <c r="B5807" t="n">
        <v>-1.68073232355</v>
      </c>
      <c r="C5807" t="n">
        <v>-1.474772740219468</v>
      </c>
      <c r="D5807" t="n">
        <v>1.04147603665</v>
      </c>
      <c r="E5807" t="n">
        <v>0.6312094162402114</v>
      </c>
      <c r="F5807" t="n">
        <v>9.902421743899998</v>
      </c>
      <c r="G5807" t="n">
        <v>10.21615021585376</v>
      </c>
    </row>
    <row r="5808">
      <c r="A5808" s="3" t="n">
        <v>45369.46479746528</v>
      </c>
      <c r="B5808" t="n">
        <v>0.05506433975</v>
      </c>
      <c r="C5808" t="n">
        <v>-1.768311354303035</v>
      </c>
      <c r="D5808" t="n">
        <v>1.5705938374</v>
      </c>
      <c r="E5808" t="n">
        <v>0.519033295666668</v>
      </c>
      <c r="F5808" t="n">
        <v>9.9694600033</v>
      </c>
      <c r="G5808" t="n">
        <v>10.31117521421634</v>
      </c>
    </row>
    <row r="5809">
      <c r="A5809" s="3" t="n">
        <v>45369.46479802083</v>
      </c>
      <c r="B5809" t="n">
        <v>-1.1875264751</v>
      </c>
      <c r="C5809" t="n">
        <v>-1.554452457249189</v>
      </c>
      <c r="D5809" t="n">
        <v>-0.39025563675</v>
      </c>
      <c r="E5809" t="n">
        <v>0.7997906673541981</v>
      </c>
      <c r="F5809" t="n">
        <v>10.19451281415</v>
      </c>
      <c r="G5809" t="n">
        <v>10.42894224539677</v>
      </c>
    </row>
    <row r="5810">
      <c r="A5810" s="3" t="n">
        <v>45369.46479858796</v>
      </c>
      <c r="B5810" t="n">
        <v>-2.7844609744</v>
      </c>
      <c r="C5810" t="n">
        <v>-0.8952209158128229</v>
      </c>
      <c r="D5810" t="n">
        <v>0.22026716565</v>
      </c>
      <c r="E5810" t="n">
        <v>0.7188848904812374</v>
      </c>
      <c r="F5810" t="n">
        <v>10.7643282124</v>
      </c>
      <c r="G5810" t="n">
        <v>10.30347118769805</v>
      </c>
    </row>
    <row r="5811">
      <c r="A5811" s="3" t="n">
        <v>45369.46479914352</v>
      </c>
      <c r="B5811" t="n">
        <v>-2.3870170632</v>
      </c>
      <c r="C5811" t="n">
        <v>-0.7855448509282073</v>
      </c>
      <c r="D5811" t="n">
        <v>0.7445993211999999</v>
      </c>
      <c r="E5811" t="n">
        <v>0.7301868603019834</v>
      </c>
      <c r="F5811" t="n">
        <v>10.91516429605</v>
      </c>
      <c r="G5811" t="n">
        <v>10.35732121729735</v>
      </c>
    </row>
    <row r="5812">
      <c r="A5812" s="3" t="n">
        <v>45369.46479971065</v>
      </c>
      <c r="B5812" t="n">
        <v>0.7757256283</v>
      </c>
      <c r="C5812" t="n">
        <v>-1.074376638760959</v>
      </c>
      <c r="D5812" t="n">
        <v>2.03267337875</v>
      </c>
      <c r="E5812" t="n">
        <v>0.3142391721114228</v>
      </c>
      <c r="F5812" t="n">
        <v>10.23760323425</v>
      </c>
      <c r="G5812" t="n">
        <v>10.41494330967008</v>
      </c>
    </row>
    <row r="5813">
      <c r="A5813" s="3" t="n">
        <v>45369.46480026621</v>
      </c>
      <c r="B5813" t="n">
        <v>0.7541706116</v>
      </c>
      <c r="C5813" t="n">
        <v>-1.083957964404199</v>
      </c>
      <c r="D5813" t="n">
        <v>1.37188168845</v>
      </c>
      <c r="E5813" t="n">
        <v>0.5212689146954559</v>
      </c>
      <c r="F5813" t="n">
        <v>10.20408410455</v>
      </c>
      <c r="G5813" t="n">
        <v>10.36266659590504</v>
      </c>
    </row>
    <row r="5814">
      <c r="A5814" s="3" t="n">
        <v>45369.46480084491</v>
      </c>
      <c r="B5814" t="n">
        <v>-0.5506630108</v>
      </c>
      <c r="C5814" t="n">
        <v>-0.6237342115552464</v>
      </c>
      <c r="D5814" t="n">
        <v>-1.8076205679</v>
      </c>
      <c r="E5814" t="n">
        <v>1.0600920072028</v>
      </c>
      <c r="F5814" t="n">
        <v>9.689333046050001</v>
      </c>
      <c r="G5814" t="n">
        <v>10.30316322688499</v>
      </c>
    </row>
    <row r="5815">
      <c r="A5815" s="3" t="n">
        <v>45369.46480140046</v>
      </c>
      <c r="B5815" t="n">
        <v>-2.77727269995</v>
      </c>
      <c r="C5815" t="n">
        <v>-0.3636369597513995</v>
      </c>
      <c r="D5815" t="n">
        <v>0.6727754166</v>
      </c>
      <c r="E5815" t="n">
        <v>0.9098604155169023</v>
      </c>
      <c r="F5815" t="n">
        <v>10.5823756283</v>
      </c>
      <c r="G5815" t="n">
        <v>10.25600531010807</v>
      </c>
    </row>
    <row r="5816">
      <c r="A5816" s="3" t="n">
        <v>45369.4648019676</v>
      </c>
      <c r="B5816" t="n">
        <v>-1.6088986123</v>
      </c>
      <c r="C5816" t="n">
        <v>-0.704188471060375</v>
      </c>
      <c r="D5816" t="n">
        <v>0.8427638877</v>
      </c>
      <c r="E5816" t="n">
        <v>0.5780428575694655</v>
      </c>
      <c r="F5816" t="n">
        <v>10.50814909445</v>
      </c>
      <c r="G5816" t="n">
        <v>10.31487869901774</v>
      </c>
    </row>
    <row r="5817">
      <c r="A5817" s="3" t="n">
        <v>45369.46480253472</v>
      </c>
      <c r="B5817" t="n">
        <v>0.96486648685</v>
      </c>
      <c r="C5817" t="n">
        <v>-1.115494984978675</v>
      </c>
      <c r="D5817" t="n">
        <v>3.08373051245</v>
      </c>
      <c r="E5817" t="n">
        <v>0.4532818561931247</v>
      </c>
      <c r="F5817" t="n">
        <v>10.2902747514</v>
      </c>
      <c r="G5817" t="n">
        <v>10.45346453950912</v>
      </c>
    </row>
    <row r="5818">
      <c r="A5818" s="3" t="n">
        <v>45369.46480309028</v>
      </c>
      <c r="B5818" t="n">
        <v>-0.07182390459999999</v>
      </c>
      <c r="C5818" t="n">
        <v>-0.8549572340011679</v>
      </c>
      <c r="D5818" t="n">
        <v>0.8236016936</v>
      </c>
      <c r="E5818" t="n">
        <v>0.8013538107892797</v>
      </c>
      <c r="F5818" t="n">
        <v>10.5895540961</v>
      </c>
      <c r="G5818" t="n">
        <v>10.45325242784164</v>
      </c>
    </row>
    <row r="5819">
      <c r="A5819" s="3" t="n">
        <v>45369.46480365741</v>
      </c>
      <c r="B5819" t="n">
        <v>-1.51074385245</v>
      </c>
      <c r="C5819" t="n">
        <v>-0.4984123109456891</v>
      </c>
      <c r="D5819" t="n">
        <v>-1.48918883575</v>
      </c>
      <c r="E5819" t="n">
        <v>1.197356030142661</v>
      </c>
      <c r="F5819" t="n">
        <v>10.50097062665</v>
      </c>
      <c r="G5819" t="n">
        <v>10.43591159610073</v>
      </c>
    </row>
    <row r="5820">
      <c r="A5820" s="3" t="n">
        <v>45369.46480422454</v>
      </c>
      <c r="B5820" t="n">
        <v>-1.6065057897</v>
      </c>
      <c r="C5820" t="n">
        <v>-0.379544466158276</v>
      </c>
      <c r="D5820" t="n">
        <v>0.19392650375</v>
      </c>
      <c r="E5820" t="n">
        <v>0.4411509615651527</v>
      </c>
      <c r="F5820" t="n">
        <v>10.39802041495</v>
      </c>
      <c r="G5820" t="n">
        <v>10.29546877842346</v>
      </c>
    </row>
    <row r="5821">
      <c r="A5821" s="3" t="n">
        <v>45369.46480479166</v>
      </c>
      <c r="B5821" t="n">
        <v>0.2465980209</v>
      </c>
      <c r="C5821" t="n">
        <v>-0.6733677474037316</v>
      </c>
      <c r="D5821" t="n">
        <v>1.7429751311</v>
      </c>
      <c r="E5821" t="n">
        <v>0.0615503300477856</v>
      </c>
      <c r="F5821" t="n">
        <v>10.1801460719</v>
      </c>
      <c r="G5821" t="n">
        <v>10.25817230544618</v>
      </c>
    </row>
    <row r="5822">
      <c r="A5822" s="3" t="n">
        <v>45369.4648053588</v>
      </c>
      <c r="B5822" t="n">
        <v>0.3758888945</v>
      </c>
      <c r="C5822" t="n">
        <v>-0.767941388413755</v>
      </c>
      <c r="D5822" t="n">
        <v>1.31920036465</v>
      </c>
      <c r="E5822" t="n">
        <v>0.1282590494328673</v>
      </c>
      <c r="F5822" t="n">
        <v>9.9167786795</v>
      </c>
      <c r="G5822" t="n">
        <v>10.21902253563418</v>
      </c>
    </row>
    <row r="5823">
      <c r="A5823" s="3" t="n">
        <v>45369.46480591435</v>
      </c>
      <c r="B5823" t="n">
        <v>-1.31680754205</v>
      </c>
      <c r="C5823" t="n">
        <v>-0.6098634251989526</v>
      </c>
      <c r="D5823" t="n">
        <v>-0.34715541</v>
      </c>
      <c r="E5823" t="n">
        <v>0.7808434651965057</v>
      </c>
      <c r="F5823" t="n">
        <v>10.26872954135</v>
      </c>
      <c r="G5823" t="n">
        <v>10.22485301195667</v>
      </c>
    </row>
    <row r="5824">
      <c r="A5824" s="3" t="n">
        <v>45369.46480648148</v>
      </c>
      <c r="B5824" t="n">
        <v>-1.3694790592</v>
      </c>
      <c r="C5824" t="n">
        <v>-0.4440215440369476</v>
      </c>
      <c r="D5824" t="n">
        <v>-1.79325382565</v>
      </c>
      <c r="E5824" t="n">
        <v>1.269723232296391</v>
      </c>
      <c r="F5824" t="n">
        <v>10.29267738065</v>
      </c>
      <c r="G5824" t="n">
        <v>10.29627642120003</v>
      </c>
    </row>
    <row r="5825">
      <c r="A5825" s="3" t="n">
        <v>45369.46480704861</v>
      </c>
      <c r="B5825" t="n">
        <v>-0.21308869785</v>
      </c>
      <c r="C5825" t="n">
        <v>-0.5996565998728456</v>
      </c>
      <c r="D5825" t="n">
        <v>2.3558907561</v>
      </c>
      <c r="E5825" t="n">
        <v>0.6264824280656194</v>
      </c>
      <c r="F5825" t="n">
        <v>10.3237938811</v>
      </c>
      <c r="G5825" t="n">
        <v>10.26333842123499</v>
      </c>
    </row>
    <row r="5826">
      <c r="A5826" s="3" t="n">
        <v>45369.46480761574</v>
      </c>
      <c r="B5826" t="n">
        <v>0.3782817171</v>
      </c>
      <c r="C5826" t="n">
        <v>-0.6222921996780904</v>
      </c>
      <c r="D5826" t="n">
        <v>2.91852768655</v>
      </c>
      <c r="E5826" t="n">
        <v>0.454133160278556</v>
      </c>
      <c r="F5826" t="n">
        <v>10.30224867105</v>
      </c>
      <c r="G5826" t="n">
        <v>10.18128295752031</v>
      </c>
    </row>
    <row r="5827">
      <c r="A5827" s="3" t="n">
        <v>45369.46480817129</v>
      </c>
      <c r="B5827" t="n">
        <v>-1.1157025705</v>
      </c>
      <c r="C5827" t="n">
        <v>-0.3204217963202806</v>
      </c>
      <c r="D5827" t="n">
        <v>0.83557561325</v>
      </c>
      <c r="E5827" t="n">
        <v>0.5231961843026821</v>
      </c>
      <c r="F5827" t="n">
        <v>10.4961751748</v>
      </c>
      <c r="G5827" t="n">
        <v>10.08672120335877</v>
      </c>
    </row>
    <row r="5828">
      <c r="A5828" s="3" t="n">
        <v>45369.46480873843</v>
      </c>
      <c r="B5828" t="n">
        <v>-0.32800302255</v>
      </c>
      <c r="C5828" t="n">
        <v>0.07996753877832197</v>
      </c>
      <c r="D5828" t="n">
        <v>-0.5961560601499999</v>
      </c>
      <c r="E5828" t="n">
        <v>0.7485569331064125</v>
      </c>
      <c r="F5828" t="n">
        <v>9.955093261049999</v>
      </c>
      <c r="G5828" t="n">
        <v>10.09262066912112</v>
      </c>
    </row>
    <row r="5829">
      <c r="A5829" s="3" t="n">
        <v>45369.46480931713</v>
      </c>
      <c r="B5829" t="n">
        <v>-0.25378629535</v>
      </c>
      <c r="C5829" t="n">
        <v>-0.005720934441841519</v>
      </c>
      <c r="D5829" t="n">
        <v>-2.2146357695</v>
      </c>
      <c r="E5829" t="n">
        <v>0.8451857645008184</v>
      </c>
      <c r="F5829" t="n">
        <v>9.40921589545</v>
      </c>
      <c r="G5829" t="n">
        <v>10.09499867887916</v>
      </c>
    </row>
    <row r="5830">
      <c r="A5830" s="3" t="n">
        <v>45369.46480987268</v>
      </c>
      <c r="B5830" t="n">
        <v>1.30723625165</v>
      </c>
      <c r="C5830" t="n">
        <v>0.007283414956526739</v>
      </c>
      <c r="D5830" t="n">
        <v>2.4923600975</v>
      </c>
      <c r="E5830" t="n">
        <v>0.2618439098920753</v>
      </c>
      <c r="F5830" t="n">
        <v>9.859321517149999</v>
      </c>
      <c r="G5830" t="n">
        <v>10.09283970716378</v>
      </c>
    </row>
    <row r="5831">
      <c r="A5831" s="3" t="n">
        <v>45369.46481042824</v>
      </c>
      <c r="B5831" t="n">
        <v>0.25139347275</v>
      </c>
      <c r="C5831" t="n">
        <v>0.1235274893934735</v>
      </c>
      <c r="D5831" t="n">
        <v>0.7493849664</v>
      </c>
      <c r="E5831" t="n">
        <v>0.3096944184678329</v>
      </c>
      <c r="F5831" t="n">
        <v>10.3453488978</v>
      </c>
      <c r="G5831" t="n">
        <v>9.939532484869723</v>
      </c>
    </row>
    <row r="5832">
      <c r="A5832" s="3" t="n">
        <v>45369.46481099537</v>
      </c>
      <c r="B5832" t="n">
        <v>-0.4357486861</v>
      </c>
      <c r="C5832" t="n">
        <v>0.3899867882403277</v>
      </c>
      <c r="D5832" t="n">
        <v>1.156400168</v>
      </c>
      <c r="E5832" t="n">
        <v>0.4262516427843834</v>
      </c>
      <c r="F5832" t="n">
        <v>10.70447822745</v>
      </c>
      <c r="G5832" t="n">
        <v>9.863759906359002</v>
      </c>
    </row>
    <row r="5833">
      <c r="A5833" s="3" t="n">
        <v>45369.4648115625</v>
      </c>
      <c r="B5833" t="n">
        <v>-0.8164232258</v>
      </c>
      <c r="C5833" t="n">
        <v>-0.05661973387424263</v>
      </c>
      <c r="D5833" t="n">
        <v>0.7422064986</v>
      </c>
      <c r="E5833" t="n">
        <v>0.6747965465916103</v>
      </c>
      <c r="F5833" t="n">
        <v>9.672573481199999</v>
      </c>
      <c r="G5833" t="n">
        <v>9.887728433347229</v>
      </c>
    </row>
    <row r="5834">
      <c r="A5834" s="3" t="n">
        <v>45369.46481269676</v>
      </c>
      <c r="B5834" t="n">
        <v>1.11090711865</v>
      </c>
      <c r="C5834" t="n">
        <v>-0.2851845598277398</v>
      </c>
      <c r="D5834" t="n">
        <v>-0.5363060752</v>
      </c>
      <c r="E5834" t="n">
        <v>0.9684578009484877</v>
      </c>
      <c r="F5834" t="n">
        <v>9.524130220149999</v>
      </c>
      <c r="G5834" t="n">
        <v>9.872062504276485</v>
      </c>
    </row>
    <row r="5835">
      <c r="A5835" s="3" t="n">
        <v>45369.46481273148</v>
      </c>
      <c r="B5835" t="n">
        <v>-0.1005573891</v>
      </c>
      <c r="C5835" t="n">
        <v>-0.3189157783358984</v>
      </c>
      <c r="D5835" t="n">
        <v>0.86430909775</v>
      </c>
      <c r="E5835" t="n">
        <v>0.6844139671074609</v>
      </c>
      <c r="F5835" t="n">
        <v>9.076417421049999</v>
      </c>
      <c r="G5835" t="n">
        <v>9.738506652299444</v>
      </c>
    </row>
    <row r="5836">
      <c r="A5836" s="3" t="n">
        <v>45369.46481325231</v>
      </c>
      <c r="B5836" t="n">
        <v>-0.5937632375499999</v>
      </c>
      <c r="C5836" t="n">
        <v>-0.1347796716065272</v>
      </c>
      <c r="D5836" t="n">
        <v>-0.02393803265</v>
      </c>
      <c r="E5836" t="n">
        <v>0.9644745865991869</v>
      </c>
      <c r="F5836" t="n">
        <v>10.084374328</v>
      </c>
      <c r="G5836" t="n">
        <v>9.679705864602823</v>
      </c>
    </row>
    <row r="5837">
      <c r="A5837" s="3" t="n">
        <v>45369.46481381945</v>
      </c>
      <c r="B5837" t="n">
        <v>-1.95606382895</v>
      </c>
      <c r="C5837" t="n">
        <v>-0.1994391211721451</v>
      </c>
      <c r="D5837" t="n">
        <v>2.36786467575</v>
      </c>
      <c r="E5837" t="n">
        <v>0.82626373045886</v>
      </c>
      <c r="F5837" t="n">
        <v>9.888055001649999</v>
      </c>
      <c r="G5837" t="n">
        <v>9.626174379683594</v>
      </c>
    </row>
    <row r="5838">
      <c r="A5838" s="3" t="n">
        <v>45369.46481494213</v>
      </c>
      <c r="B5838" t="n">
        <v>1.16837408765</v>
      </c>
      <c r="C5838" t="n">
        <v>-0.3084721075537306</v>
      </c>
      <c r="D5838" t="n">
        <v>1.98479731345</v>
      </c>
      <c r="E5838" t="n">
        <v>0.834072361243825</v>
      </c>
      <c r="F5838" t="n">
        <v>9.75397848285</v>
      </c>
      <c r="G5838" t="n">
        <v>9.738133108085808</v>
      </c>
    </row>
    <row r="5839">
      <c r="A5839" s="3" t="n">
        <v>45369.46481550926</v>
      </c>
      <c r="B5839" t="n">
        <v>0.821208871</v>
      </c>
      <c r="C5839" t="n">
        <v>-0.2231283757989517</v>
      </c>
      <c r="D5839" t="n">
        <v>0.196329133</v>
      </c>
      <c r="E5839" t="n">
        <v>1.002710303481355</v>
      </c>
      <c r="F5839" t="n">
        <v>9.720459353149998</v>
      </c>
      <c r="G5839" t="n">
        <v>9.74671662423604</v>
      </c>
    </row>
    <row r="5840">
      <c r="A5840" s="3" t="n">
        <v>45369.46481607639</v>
      </c>
      <c r="B5840" t="n">
        <v>-0.69910627185</v>
      </c>
      <c r="C5840" t="n">
        <v>0.235860356351749</v>
      </c>
      <c r="D5840" t="n">
        <v>0.21787434305</v>
      </c>
      <c r="E5840" t="n">
        <v>0.7126259161301884</v>
      </c>
      <c r="F5840" t="n">
        <v>9.794676080349999</v>
      </c>
      <c r="G5840" t="n">
        <v>9.715139325532661</v>
      </c>
    </row>
    <row r="5841">
      <c r="A5841" s="3" t="n">
        <v>45369.46481664352</v>
      </c>
      <c r="B5841" t="n">
        <v>-0.821208871</v>
      </c>
      <c r="C5841" t="n">
        <v>0.3505259944658518</v>
      </c>
      <c r="D5841" t="n">
        <v>-0.4932058484499999</v>
      </c>
      <c r="E5841" t="n">
        <v>0.6289567670150369</v>
      </c>
      <c r="F5841" t="n">
        <v>9.263165456999999</v>
      </c>
      <c r="G5841" t="n">
        <v>9.507485020498043</v>
      </c>
    </row>
    <row r="5842">
      <c r="A5842" s="3" t="n">
        <v>45369.46481719908</v>
      </c>
      <c r="B5842" t="n">
        <v>0.7924851931499999</v>
      </c>
      <c r="C5842" t="n">
        <v>0.254031987364453</v>
      </c>
      <c r="D5842" t="n">
        <v>1.13246213535</v>
      </c>
      <c r="E5842" t="n">
        <v>0.03689083427272721</v>
      </c>
      <c r="F5842" t="n">
        <v>9.69172586865</v>
      </c>
      <c r="G5842" t="n">
        <v>9.52637596585935</v>
      </c>
    </row>
    <row r="5843">
      <c r="A5843" s="3" t="n">
        <v>45369.4648177662</v>
      </c>
      <c r="B5843" t="n">
        <v>1.6041129671</v>
      </c>
      <c r="C5843" t="n">
        <v>-0.07603367770955743</v>
      </c>
      <c r="D5843" t="n">
        <v>1.18273102325</v>
      </c>
      <c r="E5843" t="n">
        <v>0.190799668256061</v>
      </c>
      <c r="F5843" t="n">
        <v>9.469065880399999</v>
      </c>
      <c r="G5843" t="n">
        <v>9.556786776117857</v>
      </c>
    </row>
    <row r="5844">
      <c r="A5844" s="3" t="n">
        <v>45369.46481832176</v>
      </c>
      <c r="B5844" t="n">
        <v>-0.0311263071</v>
      </c>
      <c r="C5844" t="n">
        <v>0.1274012761587416</v>
      </c>
      <c r="D5844" t="n">
        <v>-0.32800302255</v>
      </c>
      <c r="E5844" t="n">
        <v>0.879174516153266</v>
      </c>
      <c r="F5844" t="n">
        <v>9.485825445249999</v>
      </c>
      <c r="G5844" t="n">
        <v>9.610000790745246</v>
      </c>
    </row>
    <row r="5845">
      <c r="A5845" s="3" t="n">
        <v>45369.46481890047</v>
      </c>
      <c r="B5845" t="n">
        <v>-1.2665288475</v>
      </c>
      <c r="C5845" t="n">
        <v>0.4458844646470876</v>
      </c>
      <c r="D5845" t="n">
        <v>0.7158658366999999</v>
      </c>
      <c r="E5845" t="n">
        <v>0.9711136429305389</v>
      </c>
      <c r="F5845" t="n">
        <v>9.48343262265</v>
      </c>
      <c r="G5845" t="n">
        <v>9.644720492142218</v>
      </c>
    </row>
    <row r="5846">
      <c r="A5846" s="3" t="n">
        <v>45369.46481945602</v>
      </c>
      <c r="B5846" t="n">
        <v>-0.1628100033</v>
      </c>
      <c r="C5846" t="n">
        <v>0.1735417701426578</v>
      </c>
      <c r="D5846" t="n">
        <v>-0.1005573891</v>
      </c>
      <c r="E5846" t="n">
        <v>0.9479141721799561</v>
      </c>
      <c r="F5846" t="n">
        <v>10.12508173215</v>
      </c>
      <c r="G5846" t="n">
        <v>9.722953694007952</v>
      </c>
    </row>
    <row r="5847">
      <c r="A5847" s="3" t="n">
        <v>45369.46482003472</v>
      </c>
      <c r="B5847" t="n">
        <v>1.0223236492</v>
      </c>
      <c r="C5847" t="n">
        <v>-0.1831991944755251</v>
      </c>
      <c r="D5847" t="n">
        <v>2.97599465555</v>
      </c>
      <c r="E5847" t="n">
        <v>0.4824678638712134</v>
      </c>
      <c r="F5847" t="n">
        <v>9.65342109375</v>
      </c>
      <c r="G5847" t="n">
        <v>9.636846346534643</v>
      </c>
    </row>
    <row r="5848">
      <c r="A5848" s="3" t="n">
        <v>45369.4648205787</v>
      </c>
      <c r="B5848" t="n">
        <v>0.8858543077999999</v>
      </c>
      <c r="C5848" t="n">
        <v>-0.07793143592948756</v>
      </c>
      <c r="D5848" t="n">
        <v>1.9057851344</v>
      </c>
      <c r="E5848" t="n">
        <v>0.7459370488410277</v>
      </c>
      <c r="F5848" t="n">
        <v>9.639054351499999</v>
      </c>
      <c r="G5848" t="n">
        <v>9.606898757617859</v>
      </c>
    </row>
    <row r="5849">
      <c r="A5849" s="3" t="n">
        <v>45369.46482115741</v>
      </c>
      <c r="B5849" t="n">
        <v>-0.1292908736</v>
      </c>
      <c r="C5849" t="n">
        <v>0.5636134807716801</v>
      </c>
      <c r="D5849" t="n">
        <v>-1.51074385245</v>
      </c>
      <c r="E5849" t="n">
        <v>1.076955970585551</v>
      </c>
      <c r="F5849" t="n">
        <v>9.394849153199999</v>
      </c>
      <c r="G5849" t="n">
        <v>9.485625083275085</v>
      </c>
    </row>
    <row r="5850">
      <c r="A5850" s="3" t="n">
        <v>45369.46482171297</v>
      </c>
      <c r="B5850" t="n">
        <v>-1.35032667175</v>
      </c>
      <c r="C5850" t="n">
        <v>0.5735751398477873</v>
      </c>
      <c r="D5850" t="n">
        <v>0.1628100033</v>
      </c>
      <c r="E5850" t="n">
        <v>0.9616614496086273</v>
      </c>
      <c r="F5850" t="n">
        <v>9.41878718585</v>
      </c>
      <c r="G5850" t="n">
        <v>9.418079484038021</v>
      </c>
    </row>
    <row r="5851">
      <c r="A5851" s="3" t="n">
        <v>45369.46482228009</v>
      </c>
      <c r="B5851" t="n">
        <v>1.0821834408</v>
      </c>
      <c r="C5851" t="n">
        <v>0.2553258251033806</v>
      </c>
      <c r="D5851" t="n">
        <v>0.5099654133</v>
      </c>
      <c r="E5851" t="n">
        <v>0.8252864714981376</v>
      </c>
      <c r="F5851" t="n">
        <v>9.04529111395</v>
      </c>
      <c r="G5851" t="n">
        <v>9.306494619879979</v>
      </c>
    </row>
    <row r="5852">
      <c r="A5852" s="3" t="n">
        <v>45369.46482284722</v>
      </c>
      <c r="B5852" t="n">
        <v>1.9129636022</v>
      </c>
      <c r="C5852" t="n">
        <v>0.1160267051249419</v>
      </c>
      <c r="D5852" t="n">
        <v>3.38540267975</v>
      </c>
      <c r="E5852" t="n">
        <v>0.3933749286670173</v>
      </c>
      <c r="F5852" t="n">
        <v>9.3685084913</v>
      </c>
      <c r="G5852" t="n">
        <v>9.229758658018207</v>
      </c>
    </row>
    <row r="5853">
      <c r="A5853" s="3" t="n">
        <v>45369.46482341435</v>
      </c>
      <c r="B5853" t="n">
        <v>0.9433114701499999</v>
      </c>
      <c r="C5853" t="n">
        <v>0.5486351144484863</v>
      </c>
      <c r="D5853" t="n">
        <v>0.4405343312999999</v>
      </c>
      <c r="E5853" t="n">
        <v>0.6374440225518665</v>
      </c>
      <c r="F5853" t="n">
        <v>9.14345568045</v>
      </c>
      <c r="G5853" t="n">
        <v>9.158585992699908</v>
      </c>
    </row>
    <row r="5854">
      <c r="A5854" s="3" t="n">
        <v>45369.46482398149</v>
      </c>
      <c r="B5854" t="n">
        <v>-1.99676142645</v>
      </c>
      <c r="C5854" t="n">
        <v>0.7189192023265755</v>
      </c>
      <c r="D5854" t="n">
        <v>-0.4285604116499999</v>
      </c>
      <c r="E5854" t="n">
        <v>0.9379750981159701</v>
      </c>
      <c r="F5854" t="n">
        <v>9.4930137197</v>
      </c>
      <c r="G5854" t="n">
        <v>9.085186097724733</v>
      </c>
    </row>
    <row r="5855">
      <c r="A5855" s="3" t="n">
        <v>45369.46482453703</v>
      </c>
      <c r="B5855" t="n">
        <v>0.5434845429999999</v>
      </c>
      <c r="C5855" t="n">
        <v>0.4890807234172508</v>
      </c>
      <c r="D5855" t="n">
        <v>0.0766095498</v>
      </c>
      <c r="E5855" t="n">
        <v>0.6081386434838013</v>
      </c>
      <c r="F5855" t="n">
        <v>8.90642894995</v>
      </c>
      <c r="G5855" t="n">
        <v>9.127416870086039</v>
      </c>
    </row>
    <row r="5856">
      <c r="A5856" s="3" t="n">
        <v>45369.46482510417</v>
      </c>
      <c r="B5856" t="n">
        <v>1.7022775336</v>
      </c>
      <c r="C5856" t="n">
        <v>0.3019643551794879</v>
      </c>
      <c r="D5856" t="n">
        <v>0.32321737735</v>
      </c>
      <c r="E5856" t="n">
        <v>0.2185258566435903</v>
      </c>
      <c r="F5856" t="n">
        <v>8.726869188449999</v>
      </c>
      <c r="G5856" t="n">
        <v>9.077071129138719</v>
      </c>
    </row>
    <row r="5857">
      <c r="A5857" s="3" t="n">
        <v>45369.4648256713</v>
      </c>
      <c r="B5857" t="n">
        <v>1.78846818045</v>
      </c>
      <c r="C5857" t="n">
        <v>0.4768372466185327</v>
      </c>
      <c r="D5857" t="n">
        <v>1.2186527822</v>
      </c>
      <c r="E5857" t="n">
        <v>-0.09616277549650391</v>
      </c>
      <c r="F5857" t="n">
        <v>9.167393713099999</v>
      </c>
      <c r="G5857" t="n">
        <v>9.01776295588639</v>
      </c>
    </row>
    <row r="5858">
      <c r="A5858" s="3" t="n">
        <v>45369.46482622685</v>
      </c>
      <c r="B5858" t="n">
        <v>-1.3263886391</v>
      </c>
      <c r="C5858" t="n">
        <v>0.7092815970276245</v>
      </c>
      <c r="D5858" t="n">
        <v>0.1316836962</v>
      </c>
      <c r="E5858" t="n">
        <v>0.3360830392296046</v>
      </c>
      <c r="F5858" t="n">
        <v>9.0620506788</v>
      </c>
      <c r="G5858" t="n">
        <v>9.04795461380562</v>
      </c>
    </row>
    <row r="5859">
      <c r="A5859" s="3" t="n">
        <v>45369.46482679398</v>
      </c>
      <c r="B5859" t="n">
        <v>-0.1364693414</v>
      </c>
      <c r="C5859" t="n">
        <v>0.7816368894735453</v>
      </c>
      <c r="D5859" t="n">
        <v>-0.22505281085</v>
      </c>
      <c r="E5859" t="n">
        <v>0.5752072270040809</v>
      </c>
      <c r="F5859" t="n">
        <v>9.48821826785</v>
      </c>
      <c r="G5859" t="n">
        <v>9.09190305863231</v>
      </c>
    </row>
    <row r="5860">
      <c r="A5860" s="3" t="n">
        <v>45369.46482736111</v>
      </c>
      <c r="B5860" t="n">
        <v>2.36786467575</v>
      </c>
      <c r="C5860" t="n">
        <v>0.2780403810137536</v>
      </c>
      <c r="D5860" t="n">
        <v>0.08379782425</v>
      </c>
      <c r="E5860" t="n">
        <v>0.7312662090037316</v>
      </c>
      <c r="F5860" t="n">
        <v>8.59997113745</v>
      </c>
      <c r="G5860" t="n">
        <v>9.186929428554338</v>
      </c>
    </row>
    <row r="5861">
      <c r="A5861" s="3" t="n">
        <v>45369.46482792824</v>
      </c>
      <c r="B5861" t="n">
        <v>0.6560158517499999</v>
      </c>
      <c r="C5861" t="n">
        <v>0.2194023517040798</v>
      </c>
      <c r="D5861" t="n">
        <v>1.26893147675</v>
      </c>
      <c r="E5861" t="n">
        <v>0.8212346791768088</v>
      </c>
      <c r="F5861" t="n">
        <v>9.361330023500001</v>
      </c>
      <c r="G5861" t="n">
        <v>9.231665651405038</v>
      </c>
    </row>
    <row r="5862">
      <c r="A5862" s="3" t="n">
        <v>45369.4648284838</v>
      </c>
      <c r="B5862" t="n">
        <v>-0.6631943195500001</v>
      </c>
      <c r="C5862" t="n">
        <v>0.4955615932264583</v>
      </c>
      <c r="D5862" t="n">
        <v>1.55622709515</v>
      </c>
      <c r="E5862" t="n">
        <v>0.7866652092572282</v>
      </c>
      <c r="F5862" t="n">
        <v>9.337382184199999</v>
      </c>
      <c r="G5862" t="n">
        <v>9.082556589683941</v>
      </c>
    </row>
    <row r="5863">
      <c r="A5863" s="3" t="n">
        <v>45369.46482905093</v>
      </c>
      <c r="B5863" t="n">
        <v>-0.21787434305</v>
      </c>
      <c r="C5863" t="n">
        <v>0.7279437662742445</v>
      </c>
      <c r="D5863" t="n">
        <v>0.90500669525</v>
      </c>
      <c r="E5863" t="n">
        <v>0.6418071588662022</v>
      </c>
      <c r="F5863" t="n">
        <v>9.212886762449999</v>
      </c>
      <c r="G5863" t="n">
        <v>9.10341789447823</v>
      </c>
    </row>
    <row r="5864">
      <c r="A5864" s="3" t="n">
        <v>45369.46482961805</v>
      </c>
      <c r="B5864" t="n">
        <v>0.8116375806</v>
      </c>
      <c r="C5864" t="n">
        <v>0.6045658911564118</v>
      </c>
      <c r="D5864" t="n">
        <v>0.8307899680499999</v>
      </c>
      <c r="E5864" t="n">
        <v>0.5254670066904443</v>
      </c>
      <c r="F5864" t="n">
        <v>8.9519219993</v>
      </c>
      <c r="G5864" t="n">
        <v>9.067985462217974</v>
      </c>
    </row>
    <row r="5865">
      <c r="A5865" s="3" t="n">
        <v>45369.46483018518</v>
      </c>
      <c r="B5865" t="n">
        <v>1.9440899093</v>
      </c>
      <c r="C5865" t="n">
        <v>0.6063341970244771</v>
      </c>
      <c r="D5865" t="n">
        <v>-0.0287334845</v>
      </c>
      <c r="E5865" t="n">
        <v>0.6663898244532653</v>
      </c>
      <c r="F5865" t="n">
        <v>9.009379161649999</v>
      </c>
      <c r="G5865" t="n">
        <v>9.163904443023917</v>
      </c>
    </row>
    <row r="5866">
      <c r="A5866" s="3" t="n">
        <v>45369.46483074074</v>
      </c>
      <c r="B5866" t="n">
        <v>0.9073995178499999</v>
      </c>
      <c r="C5866" t="n">
        <v>0.9953776495409119</v>
      </c>
      <c r="D5866" t="n">
        <v>-0.3687104267</v>
      </c>
      <c r="E5866" t="n">
        <v>0.5263492623005842</v>
      </c>
      <c r="F5866" t="n">
        <v>8.664616574249999</v>
      </c>
      <c r="G5866" t="n">
        <v>9.076999259424033</v>
      </c>
    </row>
    <row r="5867">
      <c r="A5867" s="3" t="n">
        <v>45369.46483130787</v>
      </c>
      <c r="B5867" t="n">
        <v>-0.11253130875</v>
      </c>
      <c r="C5867" t="n">
        <v>0.9850922338588606</v>
      </c>
      <c r="D5867" t="n">
        <v>-0.28969824765</v>
      </c>
      <c r="E5867" t="n">
        <v>0.4604511345448731</v>
      </c>
      <c r="F5867" t="n">
        <v>9.7036997883</v>
      </c>
      <c r="G5867" t="n">
        <v>9.125610572021468</v>
      </c>
    </row>
    <row r="5868">
      <c r="A5868" s="3" t="n">
        <v>45369.464831875</v>
      </c>
      <c r="B5868" t="n">
        <v>1.38384580145</v>
      </c>
      <c r="C5868" t="n">
        <v>0.5950107394391625</v>
      </c>
      <c r="D5868" t="n">
        <v>1.92733034445</v>
      </c>
      <c r="E5868" t="n">
        <v>0.3090412590029145</v>
      </c>
      <c r="F5868" t="n">
        <v>9.016567436099999</v>
      </c>
      <c r="G5868" t="n">
        <v>9.127820222858183</v>
      </c>
    </row>
    <row r="5869">
      <c r="A5869" s="3" t="n">
        <v>45369.46483300926</v>
      </c>
      <c r="B5869" t="n">
        <v>1.03669039145</v>
      </c>
      <c r="C5869" t="n">
        <v>0.3173896670057118</v>
      </c>
      <c r="D5869" t="n">
        <v>2.0374688306</v>
      </c>
      <c r="E5869" t="n">
        <v>0.5851558105468548</v>
      </c>
      <c r="F5869" t="n">
        <v>9.311051328949999</v>
      </c>
      <c r="G5869" t="n">
        <v>9.167411520513429</v>
      </c>
    </row>
    <row r="5870">
      <c r="A5870" s="3" t="n">
        <v>45369.46483304398</v>
      </c>
      <c r="B5870" t="n">
        <v>-0.1053430343</v>
      </c>
      <c r="C5870" t="n">
        <v>0.2950502783209798</v>
      </c>
      <c r="D5870" t="n">
        <v>-0.7541706116</v>
      </c>
      <c r="E5870" t="n">
        <v>0.7817492659103753</v>
      </c>
      <c r="F5870" t="n">
        <v>8.932769611849999</v>
      </c>
      <c r="G5870" t="n">
        <v>9.160045080492099</v>
      </c>
    </row>
    <row r="5871">
      <c r="A5871" s="3" t="n">
        <v>45369.46483356482</v>
      </c>
      <c r="B5871" t="n">
        <v>-0.9840188742999999</v>
      </c>
      <c r="C5871" t="n">
        <v>0.496889651373428</v>
      </c>
      <c r="D5871" t="n">
        <v>-0.11253130875</v>
      </c>
      <c r="E5871" t="n">
        <v>0.6078540906185333</v>
      </c>
      <c r="F5871" t="n">
        <v>9.203315472049999</v>
      </c>
      <c r="G5871" t="n">
        <v>9.012480531857017</v>
      </c>
    </row>
    <row r="5872">
      <c r="A5872" s="3" t="n">
        <v>45369.46483413195</v>
      </c>
      <c r="B5872" t="n">
        <v>0.2681530376</v>
      </c>
      <c r="C5872" t="n">
        <v>0.2850777382066442</v>
      </c>
      <c r="D5872" t="n">
        <v>0.01915238745</v>
      </c>
      <c r="E5872" t="n">
        <v>0.1389192437320516</v>
      </c>
      <c r="F5872" t="n">
        <v>8.738833301450001</v>
      </c>
      <c r="G5872" t="n">
        <v>8.887579677136388</v>
      </c>
    </row>
    <row r="5873">
      <c r="A5873" s="3" t="n">
        <v>45369.46483469907</v>
      </c>
      <c r="B5873" t="n">
        <v>1.68551796875</v>
      </c>
      <c r="C5873" t="n">
        <v>0.2381250295813526</v>
      </c>
      <c r="D5873" t="n">
        <v>2.1428118649</v>
      </c>
      <c r="E5873" t="n">
        <v>-0.05844356504032658</v>
      </c>
      <c r="F5873" t="n">
        <v>9.083605695499999</v>
      </c>
      <c r="G5873" t="n">
        <v>8.878124626398975</v>
      </c>
    </row>
    <row r="5874">
      <c r="A5874" s="3" t="n">
        <v>45369.4648352662</v>
      </c>
      <c r="B5874" t="n">
        <v>1.1947049429</v>
      </c>
      <c r="C5874" t="n">
        <v>0.6416007848890461</v>
      </c>
      <c r="D5874" t="n">
        <v>-0.69910627185</v>
      </c>
      <c r="E5874" t="n">
        <v>0.3333070943592084</v>
      </c>
      <c r="F5874" t="n">
        <v>8.73644047885</v>
      </c>
      <c r="G5874" t="n">
        <v>8.876148392119722</v>
      </c>
    </row>
    <row r="5875">
      <c r="A5875" s="3" t="n">
        <v>45369.46483583334</v>
      </c>
      <c r="B5875" t="n">
        <v>0.01675956485</v>
      </c>
      <c r="C5875" t="n">
        <v>1.098273661783686</v>
      </c>
      <c r="D5875" t="n">
        <v>-0.9313473571499999</v>
      </c>
      <c r="E5875" t="n">
        <v>0.8325622285811215</v>
      </c>
      <c r="F5875" t="n">
        <v>8.461108973449999</v>
      </c>
      <c r="G5875" t="n">
        <v>8.922636347828581</v>
      </c>
    </row>
    <row r="5876">
      <c r="A5876" s="3" t="n">
        <v>45369.46483638889</v>
      </c>
      <c r="B5876" t="n">
        <v>-0.5363060752</v>
      </c>
      <c r="C5876" t="n">
        <v>1.079795875844525</v>
      </c>
      <c r="D5876" t="n">
        <v>0.3399769422</v>
      </c>
      <c r="E5876" t="n">
        <v>0.3697336329019824</v>
      </c>
      <c r="F5876" t="n">
        <v>9.41878718585</v>
      </c>
      <c r="G5876" t="n">
        <v>8.961177350982892</v>
      </c>
    </row>
    <row r="5877">
      <c r="A5877" s="3" t="n">
        <v>45369.46483695602</v>
      </c>
      <c r="B5877" t="n">
        <v>2.60249858365</v>
      </c>
      <c r="C5877" t="n">
        <v>0.6358858167307712</v>
      </c>
      <c r="D5877" t="n">
        <v>2.5522198891</v>
      </c>
      <c r="E5877" t="n">
        <v>0.2030490199010495</v>
      </c>
      <c r="F5877" t="n">
        <v>8.856150255399999</v>
      </c>
      <c r="G5877" t="n">
        <v>8.945607773962845</v>
      </c>
    </row>
    <row r="5878">
      <c r="A5878" s="3" t="n">
        <v>45369.4648380787</v>
      </c>
      <c r="B5878" t="n">
        <v>1.630453629</v>
      </c>
      <c r="C5878" t="n">
        <v>0.5059234962066448</v>
      </c>
      <c r="D5878" t="n">
        <v>1.1204882157</v>
      </c>
      <c r="E5878" t="n">
        <v>0.1163500959817019</v>
      </c>
      <c r="F5878" t="n">
        <v>9.246405892149999</v>
      </c>
      <c r="G5878" t="n">
        <v>8.922585874441166</v>
      </c>
    </row>
    <row r="5879">
      <c r="A5879" s="3" t="n">
        <v>45369.46483864584</v>
      </c>
      <c r="B5879" t="n">
        <v>0.08858346944999999</v>
      </c>
      <c r="C5879" t="n">
        <v>0.7792695093011678</v>
      </c>
      <c r="D5879" t="n">
        <v>-1.1492217002</v>
      </c>
      <c r="E5879" t="n">
        <v>0.4423081234058288</v>
      </c>
      <c r="F5879" t="n">
        <v>8.87051699765</v>
      </c>
      <c r="G5879" t="n">
        <v>8.907311136982193</v>
      </c>
    </row>
    <row r="5880">
      <c r="A5880" s="3" t="n">
        <v>45369.46483976852</v>
      </c>
      <c r="B5880" t="n">
        <v>-1.0893619086</v>
      </c>
      <c r="C5880" t="n">
        <v>0.7435458492530325</v>
      </c>
      <c r="D5880" t="n">
        <v>-2.23139533435</v>
      </c>
      <c r="E5880" t="n">
        <v>0.4190640312547799</v>
      </c>
      <c r="F5880" t="n">
        <v>8.904036127349999</v>
      </c>
      <c r="G5880" t="n">
        <v>9.050757235507135</v>
      </c>
    </row>
    <row r="5881">
      <c r="A5881" s="3" t="n">
        <v>45369.46483980324</v>
      </c>
      <c r="B5881" t="n">
        <v>0.2801171506</v>
      </c>
      <c r="C5881" t="n">
        <v>0.270247591740327</v>
      </c>
      <c r="D5881" t="n">
        <v>1.7980492775</v>
      </c>
      <c r="E5881" t="n">
        <v>-0.2435542333301873</v>
      </c>
      <c r="F5881" t="n">
        <v>8.523361587649999</v>
      </c>
      <c r="G5881" t="n">
        <v>9.029416479251072</v>
      </c>
    </row>
    <row r="5882">
      <c r="A5882" s="3" t="n">
        <v>45369.46484033565</v>
      </c>
      <c r="B5882" t="n">
        <v>1.96324229675</v>
      </c>
      <c r="C5882" t="n">
        <v>-0.1198902051944061</v>
      </c>
      <c r="D5882" t="n">
        <v>0.6943206266499999</v>
      </c>
      <c r="E5882" t="n">
        <v>-0.2558210952173668</v>
      </c>
      <c r="F5882" t="n">
        <v>9.287103489649999</v>
      </c>
      <c r="G5882" t="n">
        <v>9.128008789421937</v>
      </c>
    </row>
    <row r="5883">
      <c r="A5883" s="3" t="n">
        <v>45369.46484090278</v>
      </c>
      <c r="B5883" t="n">
        <v>0.6320680124499999</v>
      </c>
      <c r="C5883" t="n">
        <v>0.2783510620863644</v>
      </c>
      <c r="D5883" t="n">
        <v>-0.05267151714999999</v>
      </c>
      <c r="E5883" t="n">
        <v>-0.1091215205434735</v>
      </c>
      <c r="F5883" t="n">
        <v>9.193734375</v>
      </c>
      <c r="G5883" t="n">
        <v>9.09867586486844</v>
      </c>
    </row>
    <row r="5884">
      <c r="A5884" s="3" t="n">
        <v>45369.4648414699</v>
      </c>
      <c r="B5884" t="n">
        <v>-1.5682010148</v>
      </c>
      <c r="C5884" t="n">
        <v>0.5656953937058291</v>
      </c>
      <c r="D5884" t="n">
        <v>-0.6488275773</v>
      </c>
      <c r="E5884" t="n">
        <v>0.07728092814615412</v>
      </c>
      <c r="F5884" t="n">
        <v>9.986219568149998</v>
      </c>
      <c r="G5884" t="n">
        <v>9.159072119084289</v>
      </c>
    </row>
    <row r="5885">
      <c r="A5885" s="3" t="n">
        <v>45369.46484202546</v>
      </c>
      <c r="B5885" t="n">
        <v>-0.39504128195</v>
      </c>
      <c r="C5885" t="n">
        <v>0.4683042038557124</v>
      </c>
      <c r="D5885" t="n">
        <v>-1.6088986123</v>
      </c>
      <c r="E5885" t="n">
        <v>-0.09530328777307706</v>
      </c>
      <c r="F5885" t="n">
        <v>8.7172880914</v>
      </c>
      <c r="G5885" t="n">
        <v>9.241384613038136</v>
      </c>
    </row>
    <row r="5886">
      <c r="A5886" s="3" t="n">
        <v>45369.46484259259</v>
      </c>
      <c r="B5886" t="n">
        <v>2.05662121805</v>
      </c>
      <c r="C5886" t="n">
        <v>0.01012512610209787</v>
      </c>
      <c r="D5886" t="n">
        <v>1.92972316705</v>
      </c>
      <c r="E5886" t="n">
        <v>-0.8360608938393965</v>
      </c>
      <c r="F5886" t="n">
        <v>9.021353081299999</v>
      </c>
      <c r="G5886" t="n">
        <v>9.226031422379162</v>
      </c>
    </row>
    <row r="5887">
      <c r="A5887" s="3" t="n">
        <v>45369.46484315972</v>
      </c>
      <c r="B5887" t="n">
        <v>1.2617432023</v>
      </c>
      <c r="C5887" t="n">
        <v>-0.04518074526538479</v>
      </c>
      <c r="D5887" t="n">
        <v>-1.8435325202</v>
      </c>
      <c r="E5887" t="n">
        <v>-0.5923995417169015</v>
      </c>
      <c r="F5887" t="n">
        <v>8.937555257049999</v>
      </c>
      <c r="G5887" t="n">
        <v>9.107521828917623</v>
      </c>
    </row>
    <row r="5888">
      <c r="A5888" s="3" t="n">
        <v>45369.46484371528</v>
      </c>
      <c r="B5888" t="n">
        <v>-1.1635786358</v>
      </c>
      <c r="C5888" t="n">
        <v>0.2822164823390452</v>
      </c>
      <c r="D5888" t="n">
        <v>-0.59854888275</v>
      </c>
      <c r="E5888" t="n">
        <v>-0.4570575535990687</v>
      </c>
      <c r="F5888" t="n">
        <v>9.433153928099999</v>
      </c>
      <c r="G5888" t="n">
        <v>9.225206269360399</v>
      </c>
    </row>
    <row r="5889">
      <c r="A5889" s="3" t="n">
        <v>45369.46484429398</v>
      </c>
      <c r="B5889" t="n">
        <v>-1.1276666835</v>
      </c>
      <c r="C5889" t="n">
        <v>0.254835926930537</v>
      </c>
      <c r="D5889" t="n">
        <v>-0.9864116968999999</v>
      </c>
      <c r="E5889" t="n">
        <v>-0.6019932342544305</v>
      </c>
      <c r="F5889" t="n">
        <v>9.48103980005</v>
      </c>
      <c r="G5889" t="n">
        <v>9.299270136260748</v>
      </c>
    </row>
    <row r="5890">
      <c r="A5890" s="3" t="n">
        <v>45369.46484484954</v>
      </c>
      <c r="B5890" t="n">
        <v>0.06703825939999999</v>
      </c>
      <c r="C5890" t="n">
        <v>-0.2588681516705136</v>
      </c>
      <c r="D5890" t="n">
        <v>-0.93613300235</v>
      </c>
      <c r="E5890" t="n">
        <v>-0.5899499822747102</v>
      </c>
      <c r="F5890" t="n">
        <v>9.004593516449999</v>
      </c>
      <c r="G5890" t="n">
        <v>9.557375655163664</v>
      </c>
    </row>
    <row r="5891">
      <c r="A5891" s="3" t="n">
        <v>45369.46484541667</v>
      </c>
      <c r="B5891" t="n">
        <v>1.37188168845</v>
      </c>
      <c r="C5891" t="n">
        <v>-0.5856678594046639</v>
      </c>
      <c r="D5891" t="n">
        <v>1.1587929906</v>
      </c>
      <c r="E5891" t="n">
        <v>-1.020521420095108</v>
      </c>
      <c r="F5891" t="n">
        <v>9.648635448549999</v>
      </c>
      <c r="G5891" t="n">
        <v>9.495008858640237</v>
      </c>
    </row>
    <row r="5892">
      <c r="A5892" s="3" t="n">
        <v>45369.4648459838</v>
      </c>
      <c r="B5892" t="n">
        <v>-0.474053461</v>
      </c>
      <c r="C5892" t="n">
        <v>-0.2789918317976698</v>
      </c>
      <c r="D5892" t="n">
        <v>-1.72142992105</v>
      </c>
      <c r="E5892" t="n">
        <v>-0.5997065246364817</v>
      </c>
      <c r="F5892" t="n">
        <v>10.1394484744</v>
      </c>
      <c r="G5892" t="n">
        <v>9.39411669474012</v>
      </c>
    </row>
    <row r="5893">
      <c r="A5893" s="3" t="n">
        <v>45369.46484655092</v>
      </c>
      <c r="B5893" t="n">
        <v>-1.8052277453</v>
      </c>
      <c r="C5893" t="n">
        <v>-0.005613015573193408</v>
      </c>
      <c r="D5893" t="n">
        <v>-1.82198731015</v>
      </c>
      <c r="E5893" t="n">
        <v>-1.014350408422847</v>
      </c>
      <c r="F5893" t="n">
        <v>9.1985200202</v>
      </c>
      <c r="G5893" t="n">
        <v>9.286175949719023</v>
      </c>
    </row>
    <row r="5894">
      <c r="A5894" s="3" t="n">
        <v>45369.46484710648</v>
      </c>
      <c r="B5894" t="n">
        <v>-0.3830673623</v>
      </c>
      <c r="C5894" t="n">
        <v>-0.2127256460660845</v>
      </c>
      <c r="D5894" t="n">
        <v>-0.11253130875</v>
      </c>
      <c r="E5894" t="n">
        <v>-1.190054167711659</v>
      </c>
      <c r="F5894" t="n">
        <v>9.179367632749999</v>
      </c>
      <c r="G5894" t="n">
        <v>9.268539409762729</v>
      </c>
    </row>
    <row r="5895">
      <c r="A5895" s="3" t="n">
        <v>45369.46484767361</v>
      </c>
      <c r="B5895" t="n">
        <v>0.8307899680499999</v>
      </c>
      <c r="C5895" t="n">
        <v>-0.4356994013974372</v>
      </c>
      <c r="D5895" t="n">
        <v>-1.74537776035</v>
      </c>
      <c r="E5895" t="n">
        <v>-0.8279225858835687</v>
      </c>
      <c r="F5895" t="n">
        <v>8.518566135799999</v>
      </c>
      <c r="G5895" t="n">
        <v>9.342173407075084</v>
      </c>
    </row>
    <row r="5896">
      <c r="A5896" s="3" t="n">
        <v>45369.46484824074</v>
      </c>
      <c r="B5896" t="n">
        <v>0.3758888945</v>
      </c>
      <c r="C5896" t="n">
        <v>-0.4842156192069944</v>
      </c>
      <c r="D5896" t="n">
        <v>-0.25378629535</v>
      </c>
      <c r="E5896" t="n">
        <v>-0.9830048575462731</v>
      </c>
      <c r="F5896" t="n">
        <v>9.2679511022</v>
      </c>
      <c r="G5896" t="n">
        <v>9.253241470089886</v>
      </c>
    </row>
    <row r="5897">
      <c r="A5897" s="3" t="n">
        <v>45369.46484936342</v>
      </c>
      <c r="B5897" t="n">
        <v>-1.2856910416</v>
      </c>
      <c r="C5897" t="n">
        <v>-0.1681196527842661</v>
      </c>
      <c r="D5897" t="n">
        <v>-2.3750529502</v>
      </c>
      <c r="E5897" t="n">
        <v>-0.6156925071026823</v>
      </c>
      <c r="F5897" t="n">
        <v>9.68694022345</v>
      </c>
      <c r="G5897" t="n">
        <v>9.261345191888488</v>
      </c>
    </row>
    <row r="5898">
      <c r="A5898" s="3" t="n">
        <v>45369.46484938658</v>
      </c>
      <c r="B5898" t="n">
        <v>-1.07260234375</v>
      </c>
      <c r="C5898" t="n">
        <v>-0.3358376901050126</v>
      </c>
      <c r="D5898" t="n">
        <v>0.4836247513999999</v>
      </c>
      <c r="E5898" t="n">
        <v>-1.03529652130921</v>
      </c>
      <c r="F5898" t="n">
        <v>9.6701806586</v>
      </c>
      <c r="G5898" t="n">
        <v>9.390895130207486</v>
      </c>
    </row>
    <row r="5899">
      <c r="A5899" s="3" t="n">
        <v>45369.46484994213</v>
      </c>
      <c r="B5899" t="n">
        <v>0.1077358569</v>
      </c>
      <c r="C5899" t="n">
        <v>-0.7167617850452235</v>
      </c>
      <c r="D5899" t="n">
        <v>1.18033820065</v>
      </c>
      <c r="E5899" t="n">
        <v>-1.181615533956997</v>
      </c>
      <c r="F5899" t="n">
        <v>9.6007495766</v>
      </c>
      <c r="G5899" t="n">
        <v>9.374845210212031</v>
      </c>
    </row>
    <row r="5900">
      <c r="A5900" s="3" t="n">
        <v>45369.46485049769</v>
      </c>
      <c r="B5900" t="n">
        <v>-0.28251977985</v>
      </c>
      <c r="C5900" t="n">
        <v>-0.7811809373968553</v>
      </c>
      <c r="D5900" t="n">
        <v>-3.3399096304</v>
      </c>
      <c r="E5900" t="n">
        <v>-0.6468881236730786</v>
      </c>
      <c r="F5900" t="n">
        <v>8.992619596799999</v>
      </c>
      <c r="G5900" t="n">
        <v>9.410909382750608</v>
      </c>
    </row>
    <row r="5901">
      <c r="A5901" s="3" t="n">
        <v>45369.46485106481</v>
      </c>
      <c r="B5901" t="n">
        <v>-0.7876897413</v>
      </c>
      <c r="C5901" t="n">
        <v>-0.6538853170336848</v>
      </c>
      <c r="D5901" t="n">
        <v>-1.0247164718</v>
      </c>
      <c r="E5901" t="n">
        <v>-0.6442932703674841</v>
      </c>
      <c r="F5901" t="n">
        <v>9.3637228461</v>
      </c>
      <c r="G5901" t="n">
        <v>9.420854285942216</v>
      </c>
    </row>
    <row r="5902">
      <c r="A5902" s="3" t="n">
        <v>45369.46485217592</v>
      </c>
      <c r="B5902" t="n">
        <v>-1.98958295865</v>
      </c>
      <c r="C5902" t="n">
        <v>-0.596468272797321</v>
      </c>
      <c r="D5902" t="n">
        <v>-2.29125512595</v>
      </c>
      <c r="E5902" t="n">
        <v>-0.6625148718624726</v>
      </c>
      <c r="F5902" t="n">
        <v>9.212886762449999</v>
      </c>
      <c r="G5902" t="n">
        <v>9.365586178177999</v>
      </c>
    </row>
    <row r="5903">
      <c r="A5903" s="3" t="n">
        <v>45369.46485221065</v>
      </c>
      <c r="B5903" t="n">
        <v>0.04549304934999999</v>
      </c>
      <c r="C5903" t="n">
        <v>-0.6768152306355497</v>
      </c>
      <c r="D5903" t="n">
        <v>1.69269643655</v>
      </c>
      <c r="E5903" t="n">
        <v>-1.187660636472614</v>
      </c>
      <c r="F5903" t="n">
        <v>9.258379811799999</v>
      </c>
      <c r="G5903" t="n">
        <v>9.485731127679163</v>
      </c>
    </row>
    <row r="5904">
      <c r="A5904" s="3" t="n">
        <v>45369.46485275463</v>
      </c>
      <c r="B5904" t="n">
        <v>0.3016721673</v>
      </c>
      <c r="C5904" t="n">
        <v>-0.7422725849057131</v>
      </c>
      <c r="D5904" t="n">
        <v>0.8068421287499999</v>
      </c>
      <c r="E5904" t="n">
        <v>-0.9520915993460399</v>
      </c>
      <c r="F5904" t="n">
        <v>9.931145421749999</v>
      </c>
      <c r="G5904" t="n">
        <v>9.511430516962729</v>
      </c>
    </row>
    <row r="5905">
      <c r="A5905" s="3" t="n">
        <v>45369.46485331019</v>
      </c>
      <c r="B5905" t="n">
        <v>-1.0223236492</v>
      </c>
      <c r="C5905" t="n">
        <v>-0.320809833345339</v>
      </c>
      <c r="D5905" t="n">
        <v>-2.60010576105</v>
      </c>
      <c r="E5905" t="n">
        <v>-0.1573734617081587</v>
      </c>
      <c r="F5905" t="n">
        <v>9.964664551449999</v>
      </c>
      <c r="G5905" t="n">
        <v>9.566976296935689</v>
      </c>
    </row>
    <row r="5906">
      <c r="A5906" s="3" t="n">
        <v>45369.46485443287</v>
      </c>
      <c r="B5906" t="n">
        <v>-1.0582356015</v>
      </c>
      <c r="C5906" t="n">
        <v>-0.1677441198094409</v>
      </c>
      <c r="D5906" t="n">
        <v>-1.9009994892</v>
      </c>
      <c r="E5906" t="n">
        <v>-0.6855590820843842</v>
      </c>
      <c r="F5906" t="n">
        <v>9.112329373349999</v>
      </c>
      <c r="G5906" t="n">
        <v>9.548993483939304</v>
      </c>
    </row>
    <row r="5907">
      <c r="A5907" s="3" t="n">
        <v>45369.46485446759</v>
      </c>
      <c r="B5907" t="n">
        <v>0.1292908736</v>
      </c>
      <c r="C5907" t="n">
        <v>-0.2613144879480194</v>
      </c>
      <c r="D5907" t="n">
        <v>-0.7805112734999999</v>
      </c>
      <c r="E5907" t="n">
        <v>-1.04095370109639</v>
      </c>
      <c r="F5907" t="n">
        <v>9.813828467799999</v>
      </c>
      <c r="G5907" t="n">
        <v>9.456831021566458</v>
      </c>
    </row>
    <row r="5908">
      <c r="A5908" s="3" t="n">
        <v>45369.46485501157</v>
      </c>
      <c r="B5908" t="n">
        <v>0.26335758575</v>
      </c>
      <c r="C5908" t="n">
        <v>-0.4578297872827519</v>
      </c>
      <c r="D5908" t="n">
        <v>1.13724778055</v>
      </c>
      <c r="E5908" t="n">
        <v>-1.428026474149305</v>
      </c>
      <c r="F5908" t="n">
        <v>8.87769546545</v>
      </c>
      <c r="G5908" t="n">
        <v>9.319909705612146</v>
      </c>
    </row>
    <row r="5909">
      <c r="A5909" s="3" t="n">
        <v>45369.46485557871</v>
      </c>
      <c r="B5909" t="n">
        <v>0.5530558334</v>
      </c>
      <c r="C5909" t="n">
        <v>-0.4431638850594418</v>
      </c>
      <c r="D5909" t="n">
        <v>-0.7493849664</v>
      </c>
      <c r="E5909" t="n">
        <v>-1.017082851999653</v>
      </c>
      <c r="F5909" t="n">
        <v>9.490611090449999</v>
      </c>
      <c r="G5909" t="n">
        <v>9.345404092477997</v>
      </c>
    </row>
    <row r="5910">
      <c r="A5910" s="3" t="n">
        <v>45369.46485613426</v>
      </c>
      <c r="B5910" t="n">
        <v>-2.02070926575</v>
      </c>
      <c r="C5910" t="n">
        <v>-0.3631229449917258</v>
      </c>
      <c r="D5910" t="n">
        <v>-3.87142025375</v>
      </c>
      <c r="E5910" t="n">
        <v>-0.2368735273104901</v>
      </c>
      <c r="F5910" t="n">
        <v>9.449913492949999</v>
      </c>
      <c r="G5910" t="n">
        <v>9.474652630609931</v>
      </c>
    </row>
    <row r="5911">
      <c r="A5911" s="3" t="n">
        <v>45369.46485670139</v>
      </c>
      <c r="B5911" t="n">
        <v>-1.10133582825</v>
      </c>
      <c r="C5911" t="n">
        <v>-0.5983132488381135</v>
      </c>
      <c r="D5911" t="n">
        <v>-0.05506433975</v>
      </c>
      <c r="E5911" t="n">
        <v>-0.4196922969158521</v>
      </c>
      <c r="F5911" t="n">
        <v>9.153036777499999</v>
      </c>
      <c r="G5911" t="n">
        <v>9.693323186774503</v>
      </c>
    </row>
    <row r="5912">
      <c r="A5912" s="3" t="n">
        <v>45369.46485726852</v>
      </c>
      <c r="B5912" t="n">
        <v>0.3040649899</v>
      </c>
      <c r="C5912" t="n">
        <v>-0.8654092255772752</v>
      </c>
      <c r="D5912" t="n">
        <v>1.2282240726</v>
      </c>
      <c r="E5912" t="n">
        <v>-0.3529570835742435</v>
      </c>
      <c r="F5912" t="n">
        <v>9.9119930343</v>
      </c>
      <c r="G5912" t="n">
        <v>9.694138990329746</v>
      </c>
    </row>
    <row r="5913">
      <c r="A5913" s="3" t="n">
        <v>45369.46485783565</v>
      </c>
      <c r="B5913" t="n">
        <v>-0.6919278040499999</v>
      </c>
      <c r="C5913" t="n">
        <v>-0.7164266673552467</v>
      </c>
      <c r="D5913" t="n">
        <v>0.7661445312499999</v>
      </c>
      <c r="E5913" t="n">
        <v>-0.2770457946854322</v>
      </c>
      <c r="F5913" t="n">
        <v>10.57518735385</v>
      </c>
      <c r="G5913" t="n">
        <v>9.757064194420074</v>
      </c>
    </row>
    <row r="5914">
      <c r="A5914" s="3" t="n">
        <v>45369.46485839121</v>
      </c>
      <c r="B5914" t="n">
        <v>-0.9672593094499999</v>
      </c>
      <c r="C5914" t="n">
        <v>-0.4432141984315863</v>
      </c>
      <c r="D5914" t="n">
        <v>0.1987219556</v>
      </c>
      <c r="E5914" t="n">
        <v>0.2696743027534972</v>
      </c>
      <c r="F5914" t="n">
        <v>9.6701806586</v>
      </c>
      <c r="G5914" t="n">
        <v>9.74768302501786</v>
      </c>
    </row>
    <row r="5915">
      <c r="A5915" s="3" t="n">
        <v>45369.46485951389</v>
      </c>
      <c r="B5915" t="n">
        <v>-1.03190474625</v>
      </c>
      <c r="C5915" t="n">
        <v>-0.3837273109841501</v>
      </c>
      <c r="D5915" t="n">
        <v>-1.9345186189</v>
      </c>
      <c r="E5915" t="n">
        <v>0.723556559091727</v>
      </c>
      <c r="F5915" t="n">
        <v>9.622294786649999</v>
      </c>
      <c r="G5915" t="n">
        <v>9.75658376000737</v>
      </c>
    </row>
    <row r="5916">
      <c r="A5916" s="3" t="n">
        <v>45369.46485954861</v>
      </c>
      <c r="B5916" t="n">
        <v>0.1077358569</v>
      </c>
      <c r="C5916" t="n">
        <v>-0.6468724650361322</v>
      </c>
      <c r="D5916" t="n">
        <v>1.58496057965</v>
      </c>
      <c r="E5916" t="n">
        <v>-0.03484181590582774</v>
      </c>
      <c r="F5916" t="n">
        <v>9.169796342349999</v>
      </c>
      <c r="G5916" t="n">
        <v>9.80069516895492</v>
      </c>
    </row>
    <row r="5917">
      <c r="A5917" s="3" t="n">
        <v>45369.46486064815</v>
      </c>
      <c r="B5917" t="n">
        <v>0.53151062335</v>
      </c>
      <c r="C5917" t="n">
        <v>-0.682629019651517</v>
      </c>
      <c r="D5917" t="n">
        <v>0.04310022674999999</v>
      </c>
      <c r="E5917" t="n">
        <v>-0.02592882831864818</v>
      </c>
      <c r="F5917" t="n">
        <v>9.720459353149998</v>
      </c>
      <c r="G5917" t="n">
        <v>9.754368920104104</v>
      </c>
    </row>
    <row r="5918">
      <c r="A5918" s="3" t="n">
        <v>45369.46486120371</v>
      </c>
      <c r="B5918" t="n">
        <v>-1.13964060315</v>
      </c>
      <c r="C5918" t="n">
        <v>-0.4966118191494185</v>
      </c>
      <c r="D5918" t="n">
        <v>0.60333452795</v>
      </c>
      <c r="E5918" t="n">
        <v>0.07597806097424259</v>
      </c>
      <c r="F5918" t="n">
        <v>10.23281758905</v>
      </c>
      <c r="G5918" t="n">
        <v>9.811288591168674</v>
      </c>
    </row>
    <row r="5919">
      <c r="A5919" s="3" t="n">
        <v>45369.46486178241</v>
      </c>
      <c r="B5919" t="n">
        <v>-2.382231418</v>
      </c>
      <c r="C5919" t="n">
        <v>-0.639705632632053</v>
      </c>
      <c r="D5919" t="n">
        <v>-0.138862164</v>
      </c>
      <c r="E5919" t="n">
        <v>0.2002973744920752</v>
      </c>
      <c r="F5919" t="n">
        <v>9.945512163999998</v>
      </c>
      <c r="G5919" t="n">
        <v>10.1133818957949</v>
      </c>
    </row>
    <row r="5920">
      <c r="A5920" s="3" t="n">
        <v>45369.46486233796</v>
      </c>
      <c r="B5920" t="n">
        <v>-0.1628100033</v>
      </c>
      <c r="C5920" t="n">
        <v>-0.9325895556759933</v>
      </c>
      <c r="D5920" t="n">
        <v>-1.630453629</v>
      </c>
      <c r="E5920" t="n">
        <v>0.09869702873414948</v>
      </c>
      <c r="F5920" t="n">
        <v>10.32858933295</v>
      </c>
      <c r="G5920" t="n">
        <v>10.14615299983534</v>
      </c>
    </row>
    <row r="5921">
      <c r="A5921" s="3" t="n">
        <v>45369.46486290509</v>
      </c>
      <c r="B5921" t="n">
        <v>0.14844326105</v>
      </c>
      <c r="C5921" t="n">
        <v>-1.307769948287649</v>
      </c>
      <c r="D5921" t="n">
        <v>2.1787238172</v>
      </c>
      <c r="E5921" t="n">
        <v>-0.2084147433071102</v>
      </c>
      <c r="F5921" t="n">
        <v>10.1466269422</v>
      </c>
      <c r="G5921" t="n">
        <v>10.13759787496553</v>
      </c>
    </row>
    <row r="5922">
      <c r="A5922" s="3" t="n">
        <v>45369.46486347223</v>
      </c>
      <c r="B5922" t="n">
        <v>-1.3239958165</v>
      </c>
      <c r="C5922" t="n">
        <v>-1.094206187966087</v>
      </c>
      <c r="D5922" t="n">
        <v>-0.6943206266499999</v>
      </c>
      <c r="E5922" t="n">
        <v>0.05453432346351988</v>
      </c>
      <c r="F5922" t="n">
        <v>10.280703461</v>
      </c>
      <c r="G5922" t="n">
        <v>10.07773220851926</v>
      </c>
    </row>
    <row r="5923">
      <c r="A5923" s="3" t="n">
        <v>45369.46486459491</v>
      </c>
      <c r="B5923" t="n">
        <v>-2.2840668515</v>
      </c>
      <c r="C5923" t="n">
        <v>-0.8895598042219138</v>
      </c>
      <c r="D5923" t="n">
        <v>-0.31603890955</v>
      </c>
      <c r="E5923" t="n">
        <v>0.06903490705559456</v>
      </c>
      <c r="F5923" t="n">
        <v>10.2136652016</v>
      </c>
      <c r="G5923" t="n">
        <v>10.00493024488219</v>
      </c>
    </row>
    <row r="5924">
      <c r="A5924" s="3" t="n">
        <v>45369.46486462963</v>
      </c>
      <c r="B5924" t="n">
        <v>-1.35032667175</v>
      </c>
      <c r="C5924" t="n">
        <v>-1.120815446923197</v>
      </c>
      <c r="D5924" t="n">
        <v>-0.5410917204</v>
      </c>
      <c r="E5924" t="n">
        <v>-0.03742064482529153</v>
      </c>
      <c r="F5924" t="n">
        <v>9.186555907200001</v>
      </c>
      <c r="G5924" t="n">
        <v>10.09152349014665</v>
      </c>
    </row>
    <row r="5925">
      <c r="A5925" s="3" t="n">
        <v>45369.46486516204</v>
      </c>
      <c r="B5925" t="n">
        <v>-0.6440419320999999</v>
      </c>
      <c r="C5925" t="n">
        <v>-1.439974517044526</v>
      </c>
      <c r="D5925" t="n">
        <v>1.24019799225</v>
      </c>
      <c r="E5925" t="n">
        <v>0.1367538942652684</v>
      </c>
      <c r="F5925" t="n">
        <v>10.15620803925</v>
      </c>
      <c r="G5925" t="n">
        <v>10.12476899373826</v>
      </c>
    </row>
    <row r="5926">
      <c r="A5926" s="3" t="n">
        <v>45369.46486572917</v>
      </c>
      <c r="B5926" t="n">
        <v>0.35912932965</v>
      </c>
      <c r="C5926" t="n">
        <v>-1.332364797894409</v>
      </c>
      <c r="D5926" t="n">
        <v>0.38546999155</v>
      </c>
      <c r="E5926" t="n">
        <v>0.1311061782382288</v>
      </c>
      <c r="F5926" t="n">
        <v>10.53927540155</v>
      </c>
      <c r="G5926" t="n">
        <v>10.24811205410562</v>
      </c>
    </row>
    <row r="5927">
      <c r="A5927" s="3" t="n">
        <v>45369.46486629629</v>
      </c>
      <c r="B5927" t="n">
        <v>-2.54263879205</v>
      </c>
      <c r="C5927" t="n">
        <v>-0.7487763597575778</v>
      </c>
      <c r="D5927" t="n">
        <v>-0.6320680124499999</v>
      </c>
      <c r="E5927" t="n">
        <v>0.5440258975111903</v>
      </c>
      <c r="F5927" t="n">
        <v>10.2759178158</v>
      </c>
      <c r="G5927" t="n">
        <v>10.23932790166856</v>
      </c>
    </row>
    <row r="5928">
      <c r="A5928" s="3" t="n">
        <v>45369.46486685185</v>
      </c>
      <c r="B5928" t="n">
        <v>-2.08774752515</v>
      </c>
      <c r="C5928" t="n">
        <v>-0.6324870924370647</v>
      </c>
      <c r="D5928" t="n">
        <v>-0.25139347275</v>
      </c>
      <c r="E5928" t="n">
        <v>0.4400430615677169</v>
      </c>
      <c r="F5928" t="n">
        <v>10.6901114852</v>
      </c>
      <c r="G5928" t="n">
        <v>10.23470622639968</v>
      </c>
    </row>
    <row r="5929">
      <c r="A5929" s="3" t="n">
        <v>45369.46486743056</v>
      </c>
      <c r="B5929" t="n">
        <v>0.2298482627</v>
      </c>
      <c r="C5929" t="n">
        <v>-0.949554054365737</v>
      </c>
      <c r="D5929" t="n">
        <v>2.23139533435</v>
      </c>
      <c r="E5929" t="n">
        <v>0.3112517327752921</v>
      </c>
      <c r="F5929" t="n">
        <v>10.15860086185</v>
      </c>
      <c r="G5929" t="n">
        <v>10.2550821820266</v>
      </c>
    </row>
    <row r="5930">
      <c r="A5930" s="3" t="n">
        <v>45369.46486798611</v>
      </c>
      <c r="B5930" t="n">
        <v>0.09097629205</v>
      </c>
      <c r="C5930" t="n">
        <v>-1.107248300967719</v>
      </c>
      <c r="D5930" t="n">
        <v>0.8331827906499999</v>
      </c>
      <c r="E5930" t="n">
        <v>0.4448352902530316</v>
      </c>
      <c r="F5930" t="n">
        <v>10.13226019995</v>
      </c>
      <c r="G5930" t="n">
        <v>10.11360628291938</v>
      </c>
    </row>
    <row r="5931">
      <c r="A5931" s="3" t="n">
        <v>45369.46486855324</v>
      </c>
      <c r="B5931" t="n">
        <v>-0.22744563345</v>
      </c>
      <c r="C5931" t="n">
        <v>-1.086063468160726</v>
      </c>
      <c r="D5931" t="n">
        <v>-0.5123582359</v>
      </c>
      <c r="E5931" t="n">
        <v>0.8017831546128228</v>
      </c>
      <c r="F5931" t="n">
        <v>9.560051979099999</v>
      </c>
      <c r="G5931" t="n">
        <v>10.15677428756506</v>
      </c>
    </row>
    <row r="5932">
      <c r="A5932" s="3" t="n">
        <v>45369.46486912037</v>
      </c>
      <c r="B5932" t="n">
        <v>-3.0334518179</v>
      </c>
      <c r="C5932" t="n">
        <v>-1.016062868962357</v>
      </c>
      <c r="D5932" t="n">
        <v>-0.2346339079</v>
      </c>
      <c r="E5932" t="n">
        <v>0.6656768192780905</v>
      </c>
      <c r="F5932" t="n">
        <v>10.13226019995</v>
      </c>
      <c r="G5932" t="n">
        <v>10.25537059811763</v>
      </c>
    </row>
    <row r="5933">
      <c r="A5933" s="3" t="n">
        <v>45369.46486967593</v>
      </c>
      <c r="B5933" t="n">
        <v>-2.035076008</v>
      </c>
      <c r="C5933" t="n">
        <v>-1.456289376605249</v>
      </c>
      <c r="D5933" t="n">
        <v>1.21385733035</v>
      </c>
      <c r="E5933" t="n">
        <v>0.5722088609110738</v>
      </c>
      <c r="F5933" t="n">
        <v>10.4794254166</v>
      </c>
      <c r="G5933" t="n">
        <v>10.39198527909968</v>
      </c>
    </row>
    <row r="5934">
      <c r="A5934" s="3" t="n">
        <v>45369.46487024306</v>
      </c>
      <c r="B5934" t="n">
        <v>-0.6727754166</v>
      </c>
      <c r="C5934" t="n">
        <v>-2.011566336222616</v>
      </c>
      <c r="D5934" t="n">
        <v>2.3104075134</v>
      </c>
      <c r="E5934" t="n">
        <v>0.391170398318882</v>
      </c>
      <c r="F5934" t="n">
        <v>10.74996147015</v>
      </c>
      <c r="G5934" t="n">
        <v>10.46402870178814</v>
      </c>
    </row>
    <row r="5935">
      <c r="A5935" s="3" t="n">
        <v>45369.46487079861</v>
      </c>
      <c r="B5935" t="n">
        <v>-1.41975775375</v>
      </c>
      <c r="C5935" t="n">
        <v>-1.830013378824947</v>
      </c>
      <c r="D5935" t="n">
        <v>-0.01675956485</v>
      </c>
      <c r="E5935" t="n">
        <v>0.9119895558144546</v>
      </c>
      <c r="F5935" t="n">
        <v>10.98220255545</v>
      </c>
      <c r="G5935" t="n">
        <v>10.45919068587683</v>
      </c>
    </row>
    <row r="5936">
      <c r="A5936" s="3" t="n">
        <v>45369.46487194444</v>
      </c>
      <c r="B5936" t="n">
        <v>-2.669536843049999</v>
      </c>
      <c r="C5936" t="n">
        <v>-1.599957622040913</v>
      </c>
      <c r="D5936" t="n">
        <v>-0.8523351781</v>
      </c>
      <c r="E5936" t="n">
        <v>1.315788610541612</v>
      </c>
      <c r="F5936" t="n">
        <v>10.419565625</v>
      </c>
      <c r="G5936" t="n">
        <v>10.63226598865376</v>
      </c>
    </row>
    <row r="5937">
      <c r="A5937" s="3" t="n">
        <v>45369.46487197917</v>
      </c>
      <c r="B5937" t="n">
        <v>-1.88663274695</v>
      </c>
      <c r="C5937" t="n">
        <v>-1.287086649049421</v>
      </c>
      <c r="D5937" t="n">
        <v>2.2122429469</v>
      </c>
      <c r="E5937" t="n">
        <v>0.9631273951980213</v>
      </c>
      <c r="F5937" t="n">
        <v>10.46266585175</v>
      </c>
      <c r="G5937" t="n">
        <v>10.58941092815376</v>
      </c>
    </row>
    <row r="5938">
      <c r="A5938" s="3" t="n">
        <v>45369.46487305556</v>
      </c>
      <c r="B5938" t="n">
        <v>-0.9600710349999999</v>
      </c>
      <c r="C5938" t="n">
        <v>-1.458687845458279</v>
      </c>
      <c r="D5938" t="n">
        <v>1.35032667175</v>
      </c>
      <c r="E5938" t="n">
        <v>0.7040730771927757</v>
      </c>
      <c r="F5938" t="n">
        <v>9.751585660249999</v>
      </c>
      <c r="G5938" t="n">
        <v>10.44413484930457</v>
      </c>
    </row>
    <row r="5939">
      <c r="A5939" s="3" t="n">
        <v>45369.46487310185</v>
      </c>
      <c r="B5939" t="n">
        <v>0.28491260245</v>
      </c>
      <c r="C5939" t="n">
        <v>-1.318942557193826</v>
      </c>
      <c r="D5939" t="n">
        <v>2.1523831553</v>
      </c>
      <c r="E5939" t="n">
        <v>0.838075577501634</v>
      </c>
      <c r="F5939" t="n">
        <v>10.63265432285</v>
      </c>
      <c r="G5939" t="n">
        <v>10.38029540940982</v>
      </c>
    </row>
    <row r="5940">
      <c r="A5940" s="3" t="n">
        <v>45369.46487363426</v>
      </c>
      <c r="B5940" t="n">
        <v>-1.9752162164</v>
      </c>
      <c r="C5940" t="n">
        <v>-0.9120739524386972</v>
      </c>
      <c r="D5940" t="n">
        <v>0</v>
      </c>
      <c r="E5940" t="n">
        <v>1.315833391957346</v>
      </c>
      <c r="F5940" t="n">
        <v>11.2647223353</v>
      </c>
      <c r="G5940" t="n">
        <v>10.40093301285935</v>
      </c>
    </row>
    <row r="5941">
      <c r="A5941" s="3" t="n">
        <v>45369.46487418981</v>
      </c>
      <c r="B5941" t="n">
        <v>-1.54187015955</v>
      </c>
      <c r="C5941" t="n">
        <v>-0.8367479079631723</v>
      </c>
      <c r="D5941" t="n">
        <v>-1.07978081155</v>
      </c>
      <c r="E5941" t="n">
        <v>1.227638851046041</v>
      </c>
      <c r="F5941" t="n">
        <v>9.983816938899999</v>
      </c>
      <c r="G5941" t="n">
        <v>10.4994513273984</v>
      </c>
    </row>
    <row r="5942">
      <c r="A5942" s="3" t="n">
        <v>45369.4648753125</v>
      </c>
      <c r="B5942" t="n">
        <v>-1.06781669855</v>
      </c>
      <c r="C5942" t="n">
        <v>-1.076765392401285</v>
      </c>
      <c r="D5942" t="n">
        <v>2.33913119125</v>
      </c>
      <c r="E5942" t="n">
        <v>0.5959936903715632</v>
      </c>
      <c r="F5942" t="n">
        <v>10.06043629535</v>
      </c>
      <c r="G5942" t="n">
        <v>10.49754168232998</v>
      </c>
    </row>
    <row r="5943">
      <c r="A5943" s="3" t="n">
        <v>45369.46487534722</v>
      </c>
      <c r="B5943" t="n">
        <v>0.34955803925</v>
      </c>
      <c r="C5943" t="n">
        <v>-1.06906349180012</v>
      </c>
      <c r="D5943" t="n">
        <v>2.1068999126</v>
      </c>
      <c r="E5943" t="n">
        <v>0.6649239931604911</v>
      </c>
      <c r="F5943" t="n">
        <v>10.78108777725</v>
      </c>
      <c r="G5943" t="n">
        <v>10.3789633051625</v>
      </c>
    </row>
    <row r="5944">
      <c r="A5944" s="3" t="n">
        <v>45369.46487587963</v>
      </c>
      <c r="B5944" t="n">
        <v>-1.1611858132</v>
      </c>
      <c r="C5944" t="n">
        <v>-0.9652030446773919</v>
      </c>
      <c r="D5944" t="n">
        <v>0.6847395296</v>
      </c>
      <c r="E5944" t="n">
        <v>0.6592597498421929</v>
      </c>
      <c r="F5944" t="n">
        <v>10.53688257895</v>
      </c>
      <c r="G5944" t="n">
        <v>10.24244326178185</v>
      </c>
    </row>
    <row r="5945">
      <c r="A5945" s="3" t="n">
        <v>45369.46487700231</v>
      </c>
      <c r="B5945" t="n">
        <v>-2.2505477218</v>
      </c>
      <c r="C5945" t="n">
        <v>-0.679694773962356</v>
      </c>
      <c r="D5945" t="n">
        <v>-0.8523351781</v>
      </c>
      <c r="E5945" t="n">
        <v>0.8374466032015175</v>
      </c>
      <c r="F5945" t="n">
        <v>10.20408410455</v>
      </c>
      <c r="G5945" t="n">
        <v>10.24339745568464</v>
      </c>
    </row>
    <row r="5946">
      <c r="A5946" s="3" t="n">
        <v>45369.46487706019</v>
      </c>
      <c r="B5946" t="n">
        <v>-0.682346707</v>
      </c>
      <c r="C5946" t="n">
        <v>-0.8833190716114243</v>
      </c>
      <c r="D5946" t="n">
        <v>0.0023928226</v>
      </c>
      <c r="E5946" t="n">
        <v>0.8210445581790232</v>
      </c>
      <c r="F5946" t="n">
        <v>9.909600211699999</v>
      </c>
      <c r="G5946" t="n">
        <v>10.35234236509082</v>
      </c>
    </row>
    <row r="5947">
      <c r="A5947" s="3" t="n">
        <v>45369.46487758102</v>
      </c>
      <c r="B5947" t="n">
        <v>0.4716606384</v>
      </c>
      <c r="C5947" t="n">
        <v>-0.9575121165517511</v>
      </c>
      <c r="D5947" t="n">
        <v>2.10450709</v>
      </c>
      <c r="E5947" t="n">
        <v>0.3813877277497678</v>
      </c>
      <c r="F5947" t="n">
        <v>9.93353824435</v>
      </c>
      <c r="G5947" t="n">
        <v>10.36794625395621</v>
      </c>
    </row>
    <row r="5948">
      <c r="A5948" s="3" t="n">
        <v>45369.46487814814</v>
      </c>
      <c r="B5948" t="n">
        <v>-0.96486648685</v>
      </c>
      <c r="C5948" t="n">
        <v>-0.8265684909665525</v>
      </c>
      <c r="D5948" t="n">
        <v>0.35434368445</v>
      </c>
      <c r="E5948" t="n">
        <v>0.5251562113212136</v>
      </c>
      <c r="F5948" t="n">
        <v>10.9941764751</v>
      </c>
      <c r="G5948" t="n">
        <v>10.2527574344935</v>
      </c>
    </row>
    <row r="5949">
      <c r="A5949" s="3" t="n">
        <v>45369.46487871528</v>
      </c>
      <c r="B5949" t="n">
        <v>-1.48679601315</v>
      </c>
      <c r="C5949" t="n">
        <v>-0.6573560939166684</v>
      </c>
      <c r="D5949" t="n">
        <v>0.4405343312999999</v>
      </c>
      <c r="E5949" t="n">
        <v>0.5454707439445237</v>
      </c>
      <c r="F5949" t="n">
        <v>10.51054191705</v>
      </c>
      <c r="G5949" t="n">
        <v>10.36421412642182</v>
      </c>
    </row>
    <row r="5950">
      <c r="A5950" s="3" t="n">
        <v>45369.46487927083</v>
      </c>
      <c r="B5950" t="n">
        <v>-1.4580723353</v>
      </c>
      <c r="C5950" t="n">
        <v>-0.8790293594458067</v>
      </c>
      <c r="D5950" t="n">
        <v>0.7206514818999999</v>
      </c>
      <c r="E5950" t="n">
        <v>0.5399832717787894</v>
      </c>
      <c r="F5950" t="n">
        <v>10.16338650705</v>
      </c>
      <c r="G5950" t="n">
        <v>10.39519975724187</v>
      </c>
    </row>
    <row r="5951">
      <c r="A5951" s="3" t="n">
        <v>45369.46487983796</v>
      </c>
      <c r="B5951" t="n">
        <v>0.1340765188</v>
      </c>
      <c r="C5951" t="n">
        <v>-1.237568667083803</v>
      </c>
      <c r="D5951" t="n">
        <v>0.09336911464999999</v>
      </c>
      <c r="E5951" t="n">
        <v>0.4696860957107239</v>
      </c>
      <c r="F5951" t="n">
        <v>10.4842110618</v>
      </c>
      <c r="G5951" t="n">
        <v>10.50943518287812</v>
      </c>
    </row>
    <row r="5952">
      <c r="A5952" s="3" t="n">
        <v>45369.4648804051</v>
      </c>
      <c r="B5952" t="n">
        <v>-0.4429271538999999</v>
      </c>
      <c r="C5952" t="n">
        <v>-0.9938914505904457</v>
      </c>
      <c r="D5952" t="n">
        <v>0.62967518985</v>
      </c>
      <c r="E5952" t="n">
        <v>0.1654882702789048</v>
      </c>
      <c r="F5952" t="n">
        <v>10.0412839079</v>
      </c>
      <c r="G5952" t="n">
        <v>10.40857781086914</v>
      </c>
    </row>
    <row r="5953">
      <c r="A5953" s="3" t="n">
        <v>45369.46488096065</v>
      </c>
      <c r="B5953" t="n">
        <v>-2.3439266431</v>
      </c>
      <c r="C5953" t="n">
        <v>-0.7647904363329858</v>
      </c>
      <c r="D5953" t="n">
        <v>-0.76375170865</v>
      </c>
      <c r="E5953" t="n">
        <v>0.4822881667251762</v>
      </c>
      <c r="F5953" t="n">
        <v>10.8265808266</v>
      </c>
      <c r="G5953" t="n">
        <v>10.31342852636192</v>
      </c>
    </row>
    <row r="5954">
      <c r="A5954" s="3" t="n">
        <v>45369.46488152778</v>
      </c>
      <c r="B5954" t="n">
        <v>-1.6974918884</v>
      </c>
      <c r="C5954" t="n">
        <v>-0.8176255576649207</v>
      </c>
      <c r="D5954" t="n">
        <v>0.9935901646999999</v>
      </c>
      <c r="E5954" t="n">
        <v>0.2230731476721451</v>
      </c>
      <c r="F5954" t="n">
        <v>10.084374328</v>
      </c>
      <c r="G5954" t="n">
        <v>10.36722851690096</v>
      </c>
    </row>
    <row r="5955">
      <c r="A5955" s="3" t="n">
        <v>45369.46488209491</v>
      </c>
      <c r="B5955" t="n">
        <v>0.3830673623</v>
      </c>
      <c r="C5955" t="n">
        <v>-0.9799175915421938</v>
      </c>
      <c r="D5955" t="n">
        <v>1.2186527822</v>
      </c>
      <c r="E5955" t="n">
        <v>0.3762239664713297</v>
      </c>
      <c r="F5955" t="n">
        <v>10.7236306149</v>
      </c>
      <c r="G5955" t="n">
        <v>10.39959114768068</v>
      </c>
    </row>
    <row r="5956">
      <c r="A5956" s="3" t="n">
        <v>45369.4648832176</v>
      </c>
      <c r="B5956" t="n">
        <v>0.9433114701499999</v>
      </c>
      <c r="C5956" t="n">
        <v>-0.8344523060681841</v>
      </c>
      <c r="D5956" t="n">
        <v>-0.35912932965</v>
      </c>
      <c r="E5956" t="n">
        <v>0.8404428890960397</v>
      </c>
      <c r="F5956" t="n">
        <v>9.739611740599999</v>
      </c>
      <c r="G5956" t="n">
        <v>10.21018070912264</v>
      </c>
    </row>
    <row r="5957">
      <c r="A5957" s="3" t="n">
        <v>45369.46488378472</v>
      </c>
      <c r="B5957" t="n">
        <v>-2.2816740289</v>
      </c>
      <c r="C5957" t="n">
        <v>-0.3141067251881127</v>
      </c>
      <c r="D5957" t="n">
        <v>1.2282240726</v>
      </c>
      <c r="E5957" t="n">
        <v>0.639842514264221</v>
      </c>
      <c r="F5957" t="n">
        <v>10.5249086593</v>
      </c>
      <c r="G5957" t="n">
        <v>10.10441201135026</v>
      </c>
    </row>
    <row r="5958">
      <c r="A5958" s="3" t="n">
        <v>45369.46488434028</v>
      </c>
      <c r="B5958" t="n">
        <v>-1.2904766868</v>
      </c>
      <c r="C5958" t="n">
        <v>-0.1197007471170164</v>
      </c>
      <c r="D5958" t="n">
        <v>-0.82839714545</v>
      </c>
      <c r="E5958" t="n">
        <v>0.4526422523073438</v>
      </c>
      <c r="F5958" t="n">
        <v>10.06282911795</v>
      </c>
      <c r="G5958" t="n">
        <v>9.912686380456554</v>
      </c>
    </row>
    <row r="5959">
      <c r="A5959" s="3" t="n">
        <v>45369.46488491898</v>
      </c>
      <c r="B5959" t="n">
        <v>0.1053430343</v>
      </c>
      <c r="C5959" t="n">
        <v>-0.5440146507237777</v>
      </c>
      <c r="D5959" t="n">
        <v>2.5258792272</v>
      </c>
      <c r="E5959" t="n">
        <v>0.05303397459149176</v>
      </c>
      <c r="F5959" t="n">
        <v>9.809042822599999</v>
      </c>
      <c r="G5959" t="n">
        <v>9.937348505053874</v>
      </c>
    </row>
    <row r="5960">
      <c r="A5960" s="3" t="n">
        <v>45369.46488547454</v>
      </c>
      <c r="B5960" t="n">
        <v>1.3982125437</v>
      </c>
      <c r="C5960" t="n">
        <v>-0.8092844646458066</v>
      </c>
      <c r="D5960" t="n">
        <v>0.59137041495</v>
      </c>
      <c r="E5960" t="n">
        <v>0.1808802989293711</v>
      </c>
      <c r="F5960" t="n">
        <v>9.24401306955</v>
      </c>
      <c r="G5960" t="n">
        <v>9.880088001468325</v>
      </c>
    </row>
    <row r="5961">
      <c r="A5961" s="3" t="n">
        <v>45369.46488604166</v>
      </c>
      <c r="B5961" t="n">
        <v>-0.5123582359</v>
      </c>
      <c r="C5961" t="n">
        <v>-0.4624316206583929</v>
      </c>
      <c r="D5961" t="n">
        <v>-2.5115222916</v>
      </c>
      <c r="E5961" t="n">
        <v>0.7148883262867154</v>
      </c>
      <c r="F5961" t="n">
        <v>10.16099368445</v>
      </c>
      <c r="G5961" t="n">
        <v>9.930405694025087</v>
      </c>
    </row>
    <row r="5962">
      <c r="A5962" s="3" t="n">
        <v>45369.4648866088</v>
      </c>
      <c r="B5962" t="n">
        <v>-2.40856227325</v>
      </c>
      <c r="C5962" t="n">
        <v>-0.1216452069358976</v>
      </c>
      <c r="D5962" t="n">
        <v>0.3064578125</v>
      </c>
      <c r="E5962" t="n">
        <v>0.3518525667567608</v>
      </c>
      <c r="F5962" t="n">
        <v>9.99818368115</v>
      </c>
      <c r="G5962" t="n">
        <v>9.870306039538256</v>
      </c>
    </row>
    <row r="5963">
      <c r="A5963" s="3" t="n">
        <v>45369.46488717593</v>
      </c>
      <c r="B5963" t="n">
        <v>-1.1947049429</v>
      </c>
      <c r="C5963" t="n">
        <v>-0.3501262763262247</v>
      </c>
      <c r="D5963" t="n">
        <v>1.27132429935</v>
      </c>
      <c r="E5963" t="n">
        <v>0.2990306352547795</v>
      </c>
      <c r="F5963" t="n">
        <v>10.30224867105</v>
      </c>
      <c r="G5963" t="n">
        <v>9.961391347704456</v>
      </c>
    </row>
    <row r="5964">
      <c r="A5964" s="3" t="n">
        <v>45369.46488773148</v>
      </c>
      <c r="B5964" t="n">
        <v>1.34314820395</v>
      </c>
      <c r="C5964" t="n">
        <v>-0.4984380505445236</v>
      </c>
      <c r="D5964" t="n">
        <v>2.16435707495</v>
      </c>
      <c r="E5964" t="n">
        <v>-0.2129937402180659</v>
      </c>
      <c r="F5964" t="n">
        <v>9.823409564849999</v>
      </c>
      <c r="G5964" t="n">
        <v>9.918937422622172</v>
      </c>
    </row>
    <row r="5965">
      <c r="A5965" s="3" t="n">
        <v>45369.46488829861</v>
      </c>
      <c r="B5965" t="n">
        <v>1.00077843915</v>
      </c>
      <c r="C5965" t="n">
        <v>-0.2678525975045462</v>
      </c>
      <c r="D5965" t="n">
        <v>0.6272823672499999</v>
      </c>
      <c r="E5965" t="n">
        <v>0.2920039076475534</v>
      </c>
      <c r="F5965" t="n">
        <v>9.785104789949999</v>
      </c>
      <c r="G5965" t="n">
        <v>9.891915209976833</v>
      </c>
    </row>
    <row r="5966">
      <c r="A5966" s="3" t="n">
        <v>45369.46488885416</v>
      </c>
      <c r="B5966" t="n">
        <v>-1.4006053663</v>
      </c>
      <c r="C5966" t="n">
        <v>0.3008227605384625</v>
      </c>
      <c r="D5966" t="n">
        <v>-2.899375299099999</v>
      </c>
      <c r="E5966" t="n">
        <v>0.9028553814081612</v>
      </c>
      <c r="F5966" t="n">
        <v>9.871295436799999</v>
      </c>
      <c r="G5966" t="n">
        <v>9.832818965517394</v>
      </c>
    </row>
    <row r="5967">
      <c r="A5967" s="3" t="n">
        <v>45369.46488943287</v>
      </c>
      <c r="B5967" t="n">
        <v>-0.2729386828</v>
      </c>
      <c r="C5967" t="n">
        <v>0.4009662129993018</v>
      </c>
      <c r="D5967" t="n">
        <v>0.6464347547</v>
      </c>
      <c r="E5967" t="n">
        <v>0.359442730982169</v>
      </c>
      <c r="F5967" t="n">
        <v>9.797068902949999</v>
      </c>
      <c r="G5967" t="n">
        <v>9.884889099571357</v>
      </c>
    </row>
    <row r="5968">
      <c r="A5968" s="3" t="n">
        <v>45369.46488998843</v>
      </c>
      <c r="B5968" t="n">
        <v>0.9145877922999999</v>
      </c>
      <c r="C5968" t="n">
        <v>0.009779904590909133</v>
      </c>
      <c r="D5968" t="n">
        <v>0.5339034459499999</v>
      </c>
      <c r="E5968" t="n">
        <v>0.1816404628899773</v>
      </c>
      <c r="F5968" t="n">
        <v>9.445127847749999</v>
      </c>
      <c r="G5968" t="n">
        <v>9.977264130798162</v>
      </c>
    </row>
    <row r="5969">
      <c r="A5969" s="3" t="n">
        <v>45369.46489056713</v>
      </c>
      <c r="B5969" t="n">
        <v>1.0199308266</v>
      </c>
      <c r="C5969" t="n">
        <v>-0.08564796649801897</v>
      </c>
      <c r="D5969" t="n">
        <v>2.8251585719</v>
      </c>
      <c r="E5969" t="n">
        <v>0.07592729041561788</v>
      </c>
      <c r="F5969" t="n">
        <v>10.29507020325</v>
      </c>
      <c r="G5969" t="n">
        <v>9.969065794257487</v>
      </c>
    </row>
    <row r="5970">
      <c r="A5970" s="3" t="n">
        <v>45369.46489112268</v>
      </c>
      <c r="B5970" t="n">
        <v>-0.3782817171</v>
      </c>
      <c r="C5970" t="n">
        <v>0.08903395814825196</v>
      </c>
      <c r="D5970" t="n">
        <v>0.5458773656</v>
      </c>
      <c r="E5970" t="n">
        <v>0.6056368047676008</v>
      </c>
      <c r="F5970" t="n">
        <v>10.4243512702</v>
      </c>
      <c r="G5970" t="n">
        <v>9.918547488273221</v>
      </c>
    </row>
    <row r="5971">
      <c r="A5971" s="3" t="n">
        <v>45369.46489224537</v>
      </c>
      <c r="B5971" t="n">
        <v>-1.41975775375</v>
      </c>
      <c r="C5971" t="n">
        <v>0.2399011761975532</v>
      </c>
      <c r="D5971" t="n">
        <v>-2.05183557285</v>
      </c>
      <c r="E5971" t="n">
        <v>1.04234105632984</v>
      </c>
      <c r="F5971" t="n">
        <v>9.971852825899999</v>
      </c>
      <c r="G5971" t="n">
        <v>9.856466250425321</v>
      </c>
    </row>
    <row r="5972">
      <c r="A5972" s="3" t="n">
        <v>45369.46489226852</v>
      </c>
      <c r="B5972" t="n">
        <v>0.22026716565</v>
      </c>
      <c r="C5972" t="n">
        <v>-0.05661159595489523</v>
      </c>
      <c r="D5972" t="n">
        <v>1.2234384274</v>
      </c>
      <c r="E5972" t="n">
        <v>0.445008015305246</v>
      </c>
      <c r="F5972" t="n">
        <v>9.801864354799999</v>
      </c>
      <c r="G5972" t="n">
        <v>9.907030229338954</v>
      </c>
    </row>
    <row r="5973">
      <c r="A5973" s="3" t="n">
        <v>45369.4648928125</v>
      </c>
      <c r="B5973" t="n">
        <v>1.55144144995</v>
      </c>
      <c r="C5973" t="n">
        <v>-0.2453074291850822</v>
      </c>
      <c r="D5973" t="n">
        <v>0.5793964953</v>
      </c>
      <c r="E5973" t="n">
        <v>0.4273390836868309</v>
      </c>
      <c r="F5973" t="n">
        <v>8.987833951599999</v>
      </c>
      <c r="G5973" t="n">
        <v>9.748850839303524</v>
      </c>
    </row>
    <row r="5974">
      <c r="A5974" s="3" t="n">
        <v>45369.46489337963</v>
      </c>
      <c r="B5974" t="n">
        <v>-0.59854888275</v>
      </c>
      <c r="C5974" t="n">
        <v>-0.02161918282249414</v>
      </c>
      <c r="D5974" t="n">
        <v>1.99436860385</v>
      </c>
      <c r="E5974" t="n">
        <v>0.2187144460666672</v>
      </c>
      <c r="F5974" t="n">
        <v>9.82101674225</v>
      </c>
      <c r="G5974" t="n">
        <v>9.610706549514713</v>
      </c>
    </row>
    <row r="5975">
      <c r="A5975" s="3" t="n">
        <v>45369.46489450231</v>
      </c>
      <c r="B5975" t="n">
        <v>-0.6919278040499999</v>
      </c>
      <c r="C5975" t="n">
        <v>0.06132909751002355</v>
      </c>
      <c r="D5975" t="n">
        <v>-0.05027869455</v>
      </c>
      <c r="E5975" t="n">
        <v>0.6557213322194657</v>
      </c>
      <c r="F5975" t="n">
        <v>9.85214304935</v>
      </c>
      <c r="G5975" t="n">
        <v>9.554155439331144</v>
      </c>
    </row>
    <row r="5976">
      <c r="A5976" s="3" t="n">
        <v>45369.46489454861</v>
      </c>
      <c r="B5976" t="n">
        <v>-0.26335758575</v>
      </c>
      <c r="C5976" t="n">
        <v>-0.02687739882773899</v>
      </c>
      <c r="D5976" t="n">
        <v>-0.7014990944499999</v>
      </c>
      <c r="E5976" t="n">
        <v>1.066782908481005</v>
      </c>
      <c r="F5976" t="n">
        <v>9.938333696199999</v>
      </c>
      <c r="G5976" t="n">
        <v>9.633302785564013</v>
      </c>
    </row>
    <row r="5977">
      <c r="A5977" s="3" t="n">
        <v>45369.46489506945</v>
      </c>
      <c r="B5977" t="n">
        <v>0.49081302585</v>
      </c>
      <c r="C5977" t="n">
        <v>-0.3118431034874135</v>
      </c>
      <c r="D5977" t="n">
        <v>1.85789926245</v>
      </c>
      <c r="E5977" t="n">
        <v>0.6556996158616569</v>
      </c>
      <c r="F5977" t="n">
        <v>8.889669385099999</v>
      </c>
      <c r="G5977" t="n">
        <v>9.615192280383711</v>
      </c>
    </row>
    <row r="5978">
      <c r="A5978" s="3" t="n">
        <v>45369.46489563657</v>
      </c>
      <c r="B5978" t="n">
        <v>0.5075725906999999</v>
      </c>
      <c r="C5978" t="n">
        <v>-0.1818701533776229</v>
      </c>
      <c r="D5978" t="n">
        <v>0.265760215</v>
      </c>
      <c r="E5978" t="n">
        <v>0.7918839929285569</v>
      </c>
      <c r="F5978" t="n">
        <v>10.06761476315</v>
      </c>
      <c r="G5978" t="n">
        <v>9.619813109857603</v>
      </c>
    </row>
    <row r="5979">
      <c r="A5979" s="3" t="n">
        <v>45369.4648962037</v>
      </c>
      <c r="B5979" t="n">
        <v>-1.422160383</v>
      </c>
      <c r="C5979" t="n">
        <v>0.103425068437646</v>
      </c>
      <c r="D5979" t="n">
        <v>1.699884711</v>
      </c>
      <c r="E5979" t="n">
        <v>0.6252109924642207</v>
      </c>
      <c r="F5979" t="n">
        <v>9.428368282899999</v>
      </c>
      <c r="G5979" t="n">
        <v>9.461309940356903</v>
      </c>
    </row>
    <row r="5980">
      <c r="A5980" s="3" t="n">
        <v>45369.46489675926</v>
      </c>
      <c r="B5980" t="n">
        <v>0.01915238745</v>
      </c>
      <c r="C5980" t="n">
        <v>0.07547012679475545</v>
      </c>
      <c r="D5980" t="n">
        <v>0.93613300235</v>
      </c>
      <c r="E5980" t="n">
        <v>0.567492228010258</v>
      </c>
      <c r="F5980" t="n">
        <v>9.58399001175</v>
      </c>
      <c r="G5980" t="n">
        <v>9.380756014199093</v>
      </c>
    </row>
    <row r="5981">
      <c r="A5981" s="3" t="n">
        <v>45369.46489732639</v>
      </c>
      <c r="B5981" t="n">
        <v>0.6631943195500001</v>
      </c>
      <c r="C5981" t="n">
        <v>0.0001168111456876508</v>
      </c>
      <c r="D5981" t="n">
        <v>-0.51954651035</v>
      </c>
      <c r="E5981" t="n">
        <v>0.6365669102896288</v>
      </c>
      <c r="F5981" t="n">
        <v>9.00698633905</v>
      </c>
      <c r="G5981" t="n">
        <v>9.351641144737322</v>
      </c>
    </row>
    <row r="5982">
      <c r="A5982" s="3" t="n">
        <v>45369.46489789352</v>
      </c>
      <c r="B5982" t="n">
        <v>1.07260234375</v>
      </c>
      <c r="C5982" t="n">
        <v>0.12874563300373</v>
      </c>
      <c r="D5982" t="n">
        <v>1.2976551546</v>
      </c>
      <c r="E5982" t="n">
        <v>0.7296836808618899</v>
      </c>
      <c r="F5982" t="n">
        <v>9.445127847749999</v>
      </c>
      <c r="G5982" t="n">
        <v>9.435868655700725</v>
      </c>
    </row>
    <row r="5983">
      <c r="A5983" s="3" t="n">
        <v>45369.46489846065</v>
      </c>
      <c r="B5983" t="n">
        <v>-0.6871323522</v>
      </c>
      <c r="C5983" t="n">
        <v>0.3826541342998846</v>
      </c>
      <c r="D5983" t="n">
        <v>-0.4812319287999999</v>
      </c>
      <c r="E5983" t="n">
        <v>1.062376682340912</v>
      </c>
      <c r="F5983" t="n">
        <v>9.2918989415</v>
      </c>
      <c r="G5983" t="n">
        <v>9.338755549527182</v>
      </c>
    </row>
    <row r="5984">
      <c r="A5984" s="3" t="n">
        <v>45369.4648990162</v>
      </c>
      <c r="B5984" t="n">
        <v>-0.0646454368</v>
      </c>
      <c r="C5984" t="n">
        <v>0.5279417113890459</v>
      </c>
      <c r="D5984" t="n">
        <v>0.7230443045</v>
      </c>
      <c r="E5984" t="n">
        <v>0.6927711530906777</v>
      </c>
      <c r="F5984" t="n">
        <v>9.373303943149999</v>
      </c>
      <c r="G5984" t="n">
        <v>9.364260268807485</v>
      </c>
    </row>
    <row r="5985">
      <c r="A5985" s="3" t="n">
        <v>45369.46489958333</v>
      </c>
      <c r="B5985" t="n">
        <v>0.7757256283</v>
      </c>
      <c r="C5985" t="n">
        <v>0.2726331222159681</v>
      </c>
      <c r="D5985" t="n">
        <v>3.040640092349999</v>
      </c>
      <c r="E5985" t="n">
        <v>0.790146547147904</v>
      </c>
      <c r="F5985" t="n">
        <v>9.519344574949999</v>
      </c>
      <c r="G5985" t="n">
        <v>9.381549369898162</v>
      </c>
    </row>
    <row r="5986">
      <c r="A5986" s="3" t="n">
        <v>45369.46490070602</v>
      </c>
      <c r="B5986" t="n">
        <v>1.2641360249</v>
      </c>
      <c r="C5986" t="n">
        <v>0.3604035083702807</v>
      </c>
      <c r="D5986" t="n">
        <v>1.8124062131</v>
      </c>
      <c r="E5986" t="n">
        <v>1.204600927138232</v>
      </c>
      <c r="F5986" t="n">
        <v>9.5337113172</v>
      </c>
      <c r="G5986" t="n">
        <v>9.305336772259581</v>
      </c>
    </row>
    <row r="5987">
      <c r="A5987" s="3" t="n">
        <v>45369.46490075231</v>
      </c>
      <c r="B5987" t="n">
        <v>0.1364693414</v>
      </c>
      <c r="C5987" t="n">
        <v>0.4848127276094419</v>
      </c>
      <c r="D5987" t="n">
        <v>-0.18674803595</v>
      </c>
      <c r="E5987" t="n">
        <v>1.557408396436834</v>
      </c>
      <c r="F5987" t="n">
        <v>9.107543728149999</v>
      </c>
      <c r="G5987" t="n">
        <v>9.254622539009231</v>
      </c>
    </row>
    <row r="5988">
      <c r="A5988" s="3" t="n">
        <v>45369.46490127315</v>
      </c>
      <c r="B5988" t="n">
        <v>-0.4094080242</v>
      </c>
      <c r="C5988" t="n">
        <v>0.6345023933010508</v>
      </c>
      <c r="D5988" t="n">
        <v>-0.8307899680499999</v>
      </c>
      <c r="E5988" t="n">
        <v>1.539342535516321</v>
      </c>
      <c r="F5988" t="n">
        <v>9.035719823549998</v>
      </c>
      <c r="G5988" t="n">
        <v>9.142160928338136</v>
      </c>
    </row>
    <row r="5989">
      <c r="A5989" s="3" t="n">
        <v>45369.4649018287</v>
      </c>
      <c r="B5989" t="n">
        <v>0.5363060752</v>
      </c>
      <c r="C5989" t="n">
        <v>0.3136352059117724</v>
      </c>
      <c r="D5989" t="n">
        <v>2.9281087836</v>
      </c>
      <c r="E5989" t="n">
        <v>0.901369685362823</v>
      </c>
      <c r="F5989" t="n">
        <v>9.217672407649999</v>
      </c>
      <c r="G5989" t="n">
        <v>9.114038176397694</v>
      </c>
    </row>
    <row r="5990">
      <c r="A5990" s="3" t="n">
        <v>45369.46490240741</v>
      </c>
      <c r="B5990" t="n">
        <v>1.503555578</v>
      </c>
      <c r="C5990" t="n">
        <v>0.09966320092272753</v>
      </c>
      <c r="D5990" t="n">
        <v>2.97360183295</v>
      </c>
      <c r="E5990" t="n">
        <v>0.7261465433613075</v>
      </c>
      <c r="F5990" t="n">
        <v>8.678983316499998</v>
      </c>
      <c r="G5990" t="n">
        <v>9.058302389723567</v>
      </c>
    </row>
    <row r="5991">
      <c r="A5991" s="3" t="n">
        <v>45369.46490297453</v>
      </c>
      <c r="B5991" t="n">
        <v>-0.15322890625</v>
      </c>
      <c r="C5991" t="n">
        <v>0.2428977592632874</v>
      </c>
      <c r="D5991" t="n">
        <v>1.156400168</v>
      </c>
      <c r="E5991" t="n">
        <v>1.181938079018768</v>
      </c>
      <c r="F5991" t="n">
        <v>9.574408914699999</v>
      </c>
      <c r="G5991" t="n">
        <v>9.133610032443263</v>
      </c>
    </row>
    <row r="5992">
      <c r="A5992" s="3" t="n">
        <v>45369.46490353009</v>
      </c>
      <c r="B5992" t="n">
        <v>-0.4549010735499999</v>
      </c>
      <c r="C5992" t="n">
        <v>0.4051116599710968</v>
      </c>
      <c r="D5992" t="n">
        <v>-1.9009994892</v>
      </c>
      <c r="E5992" t="n">
        <v>1.522287925371333</v>
      </c>
      <c r="F5992" t="n">
        <v>8.80826438345</v>
      </c>
      <c r="G5992" t="n">
        <v>9.239809079849442</v>
      </c>
    </row>
    <row r="5993">
      <c r="A5993" s="3" t="n">
        <v>45369.46490409722</v>
      </c>
      <c r="B5993" t="n">
        <v>-0.3806745397</v>
      </c>
      <c r="C5993" t="n">
        <v>0.4567788755800713</v>
      </c>
      <c r="D5993" t="n">
        <v>0.48842020325</v>
      </c>
      <c r="E5993" t="n">
        <v>1.080649968767486</v>
      </c>
      <c r="F5993" t="n">
        <v>9.651028271149999</v>
      </c>
      <c r="G5993" t="n">
        <v>9.317847268822053</v>
      </c>
    </row>
    <row r="5994">
      <c r="A5994" s="3" t="n">
        <v>45369.46490466435</v>
      </c>
      <c r="B5994" t="n">
        <v>1.2617432023</v>
      </c>
      <c r="C5994" t="n">
        <v>0.06805778525081596</v>
      </c>
      <c r="D5994" t="n">
        <v>3.4069478898</v>
      </c>
      <c r="E5994" t="n">
        <v>0.257641497484849</v>
      </c>
      <c r="F5994" t="n">
        <v>9.157822422699999</v>
      </c>
      <c r="G5994" t="n">
        <v>9.325671901133825</v>
      </c>
    </row>
    <row r="5995">
      <c r="A5995" s="3" t="n">
        <v>45369.46490578703</v>
      </c>
      <c r="B5995" t="n">
        <v>1.3239958165</v>
      </c>
      <c r="C5995" t="n">
        <v>0.194516045716201</v>
      </c>
      <c r="D5995" t="n">
        <v>1.62565817715</v>
      </c>
      <c r="E5995" t="n">
        <v>0.4745923924228451</v>
      </c>
      <c r="F5995" t="n">
        <v>9.6414471741</v>
      </c>
      <c r="G5995" t="n">
        <v>9.317076955321587</v>
      </c>
    </row>
    <row r="5996">
      <c r="A5996" s="3" t="n">
        <v>45369.46490634259</v>
      </c>
      <c r="B5996" t="n">
        <v>-0.38546999155</v>
      </c>
      <c r="C5996" t="n">
        <v>0.6045993800660856</v>
      </c>
      <c r="D5996" t="n">
        <v>-0.4788391062</v>
      </c>
      <c r="E5996" t="n">
        <v>1.086916349539514</v>
      </c>
      <c r="F5996" t="n">
        <v>9.186555907200001</v>
      </c>
      <c r="G5996" t="n">
        <v>9.21752601653907</v>
      </c>
    </row>
    <row r="5997">
      <c r="A5997" s="3" t="n">
        <v>45369.4649069213</v>
      </c>
      <c r="B5997" t="n">
        <v>0.04069759749999999</v>
      </c>
      <c r="C5997" t="n">
        <v>0.6495251067128225</v>
      </c>
      <c r="D5997" t="n">
        <v>-1.34793384915</v>
      </c>
      <c r="E5997" t="n">
        <v>1.455941046225995</v>
      </c>
      <c r="F5997" t="n">
        <v>9.212886762449999</v>
      </c>
      <c r="G5997" t="n">
        <v>9.371262331204106</v>
      </c>
    </row>
    <row r="5998">
      <c r="A5998" s="3" t="n">
        <v>45369.46490748843</v>
      </c>
      <c r="B5998" t="n">
        <v>-0.3375841196</v>
      </c>
      <c r="C5998" t="n">
        <v>0.47179461689802</v>
      </c>
      <c r="D5998" t="n">
        <v>1.45088406085</v>
      </c>
      <c r="E5998" t="n">
        <v>0.9332898053483709</v>
      </c>
      <c r="F5998" t="n">
        <v>8.980645677149999</v>
      </c>
      <c r="G5998" t="n">
        <v>9.295255124591749</v>
      </c>
    </row>
    <row r="5999">
      <c r="A5999" s="3" t="n">
        <v>45369.46490804398</v>
      </c>
      <c r="B5999" t="n">
        <v>2.5163079368</v>
      </c>
      <c r="C5999" t="n">
        <v>0.3061708594057117</v>
      </c>
      <c r="D5999" t="n">
        <v>3.66791265295</v>
      </c>
      <c r="E5999" t="n">
        <v>0.5177656089944069</v>
      </c>
      <c r="F5999" t="n">
        <v>9.174581987549999</v>
      </c>
      <c r="G5999" t="n">
        <v>9.17490860157147</v>
      </c>
    </row>
    <row r="6000">
      <c r="A6000" s="3" t="n">
        <v>45369.46490861111</v>
      </c>
      <c r="B6000" t="n">
        <v>0.4668651865499999</v>
      </c>
      <c r="C6000" t="n">
        <v>0.6904317755902116</v>
      </c>
      <c r="D6000" t="n">
        <v>1.2306168952</v>
      </c>
      <c r="E6000" t="n">
        <v>0.9125801950282078</v>
      </c>
      <c r="F6000" t="n">
        <v>9.51695175235</v>
      </c>
      <c r="G6000" t="n">
        <v>9.127192391524266</v>
      </c>
    </row>
    <row r="6001">
      <c r="A6001" s="3" t="n">
        <v>45369.46490917824</v>
      </c>
      <c r="B6001" t="n">
        <v>-0.4357486861</v>
      </c>
      <c r="C6001" t="n">
        <v>0.9037445862527997</v>
      </c>
      <c r="D6001" t="n">
        <v>-0.42138194385</v>
      </c>
      <c r="E6001" t="n">
        <v>1.133449200960726</v>
      </c>
      <c r="F6001" t="n">
        <v>9.643839996699999</v>
      </c>
      <c r="G6001" t="n">
        <v>9.085792395575432</v>
      </c>
    </row>
    <row r="6002">
      <c r="A6002" s="3" t="n">
        <v>45369.46490974537</v>
      </c>
      <c r="B6002" t="n">
        <v>0.39743410455</v>
      </c>
      <c r="C6002" t="n">
        <v>0.6162230720129388</v>
      </c>
      <c r="D6002" t="n">
        <v>-0.682346707</v>
      </c>
      <c r="E6002" t="n">
        <v>0.8734075887515176</v>
      </c>
      <c r="F6002" t="n">
        <v>8.39646353665</v>
      </c>
      <c r="G6002" t="n">
        <v>9.052301862889768</v>
      </c>
    </row>
    <row r="6003">
      <c r="A6003" s="3" t="n">
        <v>45369.46491030093</v>
      </c>
      <c r="B6003" t="n">
        <v>1.54665580475</v>
      </c>
      <c r="C6003" t="n">
        <v>0.4417147182138706</v>
      </c>
      <c r="D6003" t="n">
        <v>0.9840188742999999</v>
      </c>
      <c r="E6003" t="n">
        <v>0.08800892320034975</v>
      </c>
      <c r="F6003" t="n">
        <v>8.494628103149999</v>
      </c>
      <c r="G6003" t="n">
        <v>8.985744723682192</v>
      </c>
    </row>
    <row r="6004">
      <c r="A6004" s="3" t="n">
        <v>45369.46491086805</v>
      </c>
      <c r="B6004" t="n">
        <v>1.58735340225</v>
      </c>
      <c r="C6004" t="n">
        <v>0.4210435801360151</v>
      </c>
      <c r="D6004" t="n">
        <v>1.58974622485</v>
      </c>
      <c r="E6004" t="n">
        <v>-0.0947479890742428</v>
      </c>
      <c r="F6004" t="n">
        <v>9.51695175235</v>
      </c>
      <c r="G6004" t="n">
        <v>8.878419283085456</v>
      </c>
    </row>
    <row r="6005">
      <c r="A6005" s="3" t="n">
        <v>45369.46491143519</v>
      </c>
      <c r="B6005" t="n">
        <v>-1.1875264751</v>
      </c>
      <c r="C6005" t="n">
        <v>0.6314721841696989</v>
      </c>
      <c r="D6005" t="n">
        <v>-0.5770036727</v>
      </c>
      <c r="E6005" t="n">
        <v>0.2424272229378795</v>
      </c>
      <c r="F6005" t="n">
        <v>8.6550354772</v>
      </c>
      <c r="G6005" t="n">
        <v>8.866856694111679</v>
      </c>
    </row>
    <row r="6006">
      <c r="A6006" s="3" t="n">
        <v>45369.46491199074</v>
      </c>
      <c r="B6006" t="n">
        <v>-0.4165864919999999</v>
      </c>
      <c r="C6006" t="n">
        <v>0.5755022494397453</v>
      </c>
      <c r="D6006" t="n">
        <v>-0.6392562868999999</v>
      </c>
      <c r="E6006" t="n">
        <v>0.3827750829832179</v>
      </c>
      <c r="F6006" t="n">
        <v>9.1219104704</v>
      </c>
      <c r="G6006" t="n">
        <v>8.993432565799093</v>
      </c>
    </row>
    <row r="6007">
      <c r="A6007" s="3" t="n">
        <v>45369.46491256944</v>
      </c>
      <c r="B6007" t="n">
        <v>1.5634153696</v>
      </c>
      <c r="C6007" t="n">
        <v>0.1729645493520983</v>
      </c>
      <c r="D6007" t="n">
        <v>-0.04788587195</v>
      </c>
      <c r="E6007" t="n">
        <v>0.3814132844740104</v>
      </c>
      <c r="F6007" t="n">
        <v>8.79390744785</v>
      </c>
      <c r="G6007" t="n">
        <v>9.145137989541167</v>
      </c>
    </row>
    <row r="6008">
      <c r="A6008" s="3" t="n">
        <v>45369.464913125</v>
      </c>
      <c r="B6008" t="n">
        <v>1.4987699328</v>
      </c>
      <c r="C6008" t="n">
        <v>0.1648218752653851</v>
      </c>
      <c r="D6008" t="n">
        <v>1.7645301478</v>
      </c>
      <c r="E6008" t="n">
        <v>0.0114066655247086</v>
      </c>
      <c r="F6008" t="n">
        <v>9.083605695499999</v>
      </c>
      <c r="G6008" t="n">
        <v>9.015483149784291</v>
      </c>
    </row>
    <row r="6009">
      <c r="A6009" s="3" t="n">
        <v>45369.46491368055</v>
      </c>
      <c r="B6009" t="n">
        <v>-0.9385258249499999</v>
      </c>
      <c r="C6009" t="n">
        <v>0.370098056245339</v>
      </c>
      <c r="D6009" t="n">
        <v>-0.01675956485</v>
      </c>
      <c r="E6009" t="n">
        <v>0.06926530618228455</v>
      </c>
      <c r="F6009" t="n">
        <v>9.3302037164</v>
      </c>
      <c r="G6009" t="n">
        <v>8.744943895928929</v>
      </c>
    </row>
    <row r="6010">
      <c r="A6010" s="3" t="n">
        <v>45369.46491425926</v>
      </c>
      <c r="B6010" t="n">
        <v>-0.26096476315</v>
      </c>
      <c r="C6010" t="n">
        <v>0.5152792003219129</v>
      </c>
      <c r="D6010" t="n">
        <v>-0.32082455475</v>
      </c>
      <c r="E6010" t="n">
        <v>0.2168634580236603</v>
      </c>
      <c r="F6010" t="n">
        <v>8.9519219993</v>
      </c>
      <c r="G6010" t="n">
        <v>8.71831150333592</v>
      </c>
    </row>
    <row r="6011">
      <c r="A6011" s="3" t="n">
        <v>45369.46491481482</v>
      </c>
      <c r="B6011" t="n">
        <v>0.11731695395</v>
      </c>
      <c r="C6011" t="n">
        <v>0.2593834008336837</v>
      </c>
      <c r="D6011" t="n">
        <v>0.18196239075</v>
      </c>
      <c r="E6011" t="n">
        <v>0.154703858413054</v>
      </c>
      <c r="F6011" t="n">
        <v>8.224082242949999</v>
      </c>
      <c r="G6011" t="n">
        <v>8.640015049720652</v>
      </c>
    </row>
    <row r="6012">
      <c r="A6012" s="3" t="n">
        <v>45369.4649159375</v>
      </c>
      <c r="B6012" t="n">
        <v>1.89381121475</v>
      </c>
      <c r="C6012" t="n">
        <v>0.02693351846818177</v>
      </c>
      <c r="D6012" t="n">
        <v>-0.6512203999</v>
      </c>
      <c r="E6012" t="n">
        <v>0.1853642467710961</v>
      </c>
      <c r="F6012" t="n">
        <v>8.0684605141</v>
      </c>
      <c r="G6012" t="n">
        <v>8.687445632514358</v>
      </c>
    </row>
    <row r="6013">
      <c r="A6013" s="3" t="n">
        <v>45369.46491597222</v>
      </c>
      <c r="B6013" t="n">
        <v>-0.08379782425</v>
      </c>
      <c r="C6013" t="n">
        <v>0.2689322890961545</v>
      </c>
      <c r="D6013" t="n">
        <v>1.00317126175</v>
      </c>
      <c r="E6013" t="n">
        <v>0.08901459630081607</v>
      </c>
      <c r="F6013" t="n">
        <v>8.485047006099999</v>
      </c>
      <c r="G6013" t="n">
        <v>8.678248000624615</v>
      </c>
    </row>
    <row r="6014">
      <c r="A6014" s="3" t="n">
        <v>45369.46491707176</v>
      </c>
      <c r="B6014" t="n">
        <v>-0.7206514818999999</v>
      </c>
      <c r="C6014" t="n">
        <v>0.534850827774244</v>
      </c>
      <c r="D6014" t="n">
        <v>-0.3016721673</v>
      </c>
      <c r="E6014" t="n">
        <v>0.1973170672650355</v>
      </c>
      <c r="F6014" t="n">
        <v>9.3349893616</v>
      </c>
      <c r="G6014" t="n">
        <v>8.738599999189184</v>
      </c>
    </row>
    <row r="6015">
      <c r="A6015" s="3" t="n">
        <v>45369.46491709491</v>
      </c>
      <c r="B6015" t="n">
        <v>0.5123582359</v>
      </c>
      <c r="C6015" t="n">
        <v>0.4852643592738942</v>
      </c>
      <c r="D6015" t="n">
        <v>0.6512203999</v>
      </c>
      <c r="E6015" t="n">
        <v>0.05841921986025653</v>
      </c>
      <c r="F6015" t="n">
        <v>9.150634148249999</v>
      </c>
      <c r="G6015" t="n">
        <v>8.892894652843147</v>
      </c>
    </row>
    <row r="6016">
      <c r="A6016" s="3" t="n">
        <v>45369.46491762732</v>
      </c>
      <c r="B6016" t="n">
        <v>0.93613300235</v>
      </c>
      <c r="C6016" t="n">
        <v>0.4178705688075769</v>
      </c>
      <c r="D6016" t="n">
        <v>0.8068421287499999</v>
      </c>
      <c r="E6016" t="n">
        <v>-0.01990973971375304</v>
      </c>
      <c r="F6016" t="n">
        <v>9.107543728149999</v>
      </c>
      <c r="G6016" t="n">
        <v>9.061007790720071</v>
      </c>
    </row>
    <row r="6017">
      <c r="A6017" s="3" t="n">
        <v>45369.46491820602</v>
      </c>
      <c r="B6017" t="n">
        <v>1.0821834408</v>
      </c>
      <c r="C6017" t="n">
        <v>0.4448379647939406</v>
      </c>
      <c r="D6017" t="n">
        <v>-0.7805112734999999</v>
      </c>
      <c r="E6017" t="n">
        <v>0.3818250951960385</v>
      </c>
      <c r="F6017" t="n">
        <v>8.801085915649999</v>
      </c>
      <c r="G6017" t="n">
        <v>9.088655274455036</v>
      </c>
    </row>
    <row r="6018">
      <c r="A6018" s="3" t="n">
        <v>45369.46491877315</v>
      </c>
      <c r="B6018" t="n">
        <v>-0.1053430343</v>
      </c>
      <c r="C6018" t="n">
        <v>0.7329001477652701</v>
      </c>
      <c r="D6018" t="n">
        <v>-0.5770036727</v>
      </c>
      <c r="E6018" t="n">
        <v>0.1686584927698139</v>
      </c>
      <c r="F6018" t="n">
        <v>8.992619596799999</v>
      </c>
      <c r="G6018" t="n">
        <v>9.026132394467274</v>
      </c>
    </row>
    <row r="6019">
      <c r="A6019" s="3" t="n">
        <v>45369.4649193287</v>
      </c>
      <c r="B6019" t="n">
        <v>0.5817893178999999</v>
      </c>
      <c r="C6019" t="n">
        <v>0.4230208430848496</v>
      </c>
      <c r="D6019" t="n">
        <v>0.12210259915</v>
      </c>
      <c r="E6019" t="n">
        <v>0.3019864601458051</v>
      </c>
      <c r="F6019" t="n">
        <v>8.97825285455</v>
      </c>
      <c r="G6019" t="n">
        <v>8.929655303265642</v>
      </c>
    </row>
    <row r="6020">
      <c r="A6020" s="3" t="n">
        <v>45369.4649199074</v>
      </c>
      <c r="B6020" t="n">
        <v>0.5219393329499999</v>
      </c>
      <c r="C6020" t="n">
        <v>0.098664271322844</v>
      </c>
      <c r="D6020" t="n">
        <v>1.41497210855</v>
      </c>
      <c r="E6020" t="n">
        <v>0.2146633395250588</v>
      </c>
      <c r="F6020" t="n">
        <v>9.014164806849999</v>
      </c>
      <c r="G6020" t="n">
        <v>9.050866868825082</v>
      </c>
    </row>
    <row r="6021">
      <c r="A6021" s="3" t="n">
        <v>45369.46492046296</v>
      </c>
      <c r="B6021" t="n">
        <v>0.56742257565</v>
      </c>
      <c r="C6021" t="n">
        <v>0.1027597020937065</v>
      </c>
      <c r="D6021" t="n">
        <v>1.630453629</v>
      </c>
      <c r="E6021" t="n">
        <v>0.3174918253247095</v>
      </c>
      <c r="F6021" t="n">
        <v>8.94473372485</v>
      </c>
      <c r="G6021" t="n">
        <v>9.038577170473218</v>
      </c>
    </row>
    <row r="6022">
      <c r="A6022" s="3" t="n">
        <v>45369.46492103009</v>
      </c>
      <c r="B6022" t="n">
        <v>-0.6057371572</v>
      </c>
      <c r="C6022" t="n">
        <v>0.2500668775997676</v>
      </c>
      <c r="D6022" t="n">
        <v>-1.79086100305</v>
      </c>
      <c r="E6022" t="n">
        <v>0.4514169011031482</v>
      </c>
      <c r="F6022" t="n">
        <v>9.14824132565</v>
      </c>
      <c r="G6022" t="n">
        <v>9.097271250845363</v>
      </c>
    </row>
    <row r="6023">
      <c r="A6023" s="3" t="n">
        <v>45369.46492158565</v>
      </c>
      <c r="B6023" t="n">
        <v>-1.24498363745</v>
      </c>
      <c r="C6023" t="n">
        <v>0.3315368454486024</v>
      </c>
      <c r="D6023" t="n">
        <v>0.5482701882</v>
      </c>
      <c r="E6023" t="n">
        <v>-0.1396891457646857</v>
      </c>
      <c r="F6023" t="n">
        <v>9.141062857849999</v>
      </c>
      <c r="G6023" t="n">
        <v>9.067029851037088</v>
      </c>
    </row>
    <row r="6024">
      <c r="A6024" s="3" t="n">
        <v>45369.46492215278</v>
      </c>
      <c r="B6024" t="n">
        <v>1.4724292709</v>
      </c>
      <c r="C6024" t="n">
        <v>-0.04251623959953395</v>
      </c>
      <c r="D6024" t="n">
        <v>-0.3136362803</v>
      </c>
      <c r="E6024" t="n">
        <v>-0.5689094603801881</v>
      </c>
      <c r="F6024" t="n">
        <v>9.3637228461</v>
      </c>
      <c r="G6024" t="n">
        <v>8.976636883217159</v>
      </c>
    </row>
    <row r="6025">
      <c r="A6025" s="3" t="n">
        <v>45369.4649227199</v>
      </c>
      <c r="B6025" t="n">
        <v>1.3239958165</v>
      </c>
      <c r="C6025" t="n">
        <v>0.07866247711130553</v>
      </c>
      <c r="D6025" t="n">
        <v>-0.32082455475</v>
      </c>
      <c r="E6025" t="n">
        <v>-0.9571675808202826</v>
      </c>
      <c r="F6025" t="n">
        <v>8.415615924099999</v>
      </c>
      <c r="G6025" t="n">
        <v>8.850386642600258</v>
      </c>
    </row>
    <row r="6026">
      <c r="A6026" s="3" t="n">
        <v>45369.46492328704</v>
      </c>
      <c r="B6026" t="n">
        <v>0.04788587195</v>
      </c>
      <c r="C6026" t="n">
        <v>0.3669549906313531</v>
      </c>
      <c r="D6026" t="n">
        <v>-1.51552949765</v>
      </c>
      <c r="E6026" t="n">
        <v>-0.9273327112301891</v>
      </c>
      <c r="F6026" t="n">
        <v>9.14345568045</v>
      </c>
      <c r="G6026" t="n">
        <v>8.805650556905503</v>
      </c>
    </row>
    <row r="6027">
      <c r="A6027" s="3" t="n">
        <v>45369.46492385417</v>
      </c>
      <c r="B6027" t="n">
        <v>-1.00317126175</v>
      </c>
      <c r="C6027" t="n">
        <v>0.5101776621234282</v>
      </c>
      <c r="D6027" t="n">
        <v>-2.59771293845</v>
      </c>
      <c r="E6027" t="n">
        <v>-0.6155501849514002</v>
      </c>
      <c r="F6027" t="n">
        <v>8.62391897675</v>
      </c>
      <c r="G6027" t="n">
        <v>8.918022764760398</v>
      </c>
    </row>
    <row r="6028">
      <c r="A6028" s="3" t="n">
        <v>45369.46492440972</v>
      </c>
      <c r="B6028" t="n">
        <v>-0.6847395296</v>
      </c>
      <c r="C6028" t="n">
        <v>0.01566090001946388</v>
      </c>
      <c r="D6028" t="n">
        <v>0.4549010735499999</v>
      </c>
      <c r="E6028" t="n">
        <v>-1.173728381394059</v>
      </c>
      <c r="F6028" t="n">
        <v>8.619123524899999</v>
      </c>
      <c r="G6028" t="n">
        <v>9.108498882144429</v>
      </c>
    </row>
    <row r="6029">
      <c r="A6029" s="3" t="n">
        <v>45369.46492497686</v>
      </c>
      <c r="B6029" t="n">
        <v>2.1068999126</v>
      </c>
      <c r="C6029" t="n">
        <v>-0.3529393675981364</v>
      </c>
      <c r="D6029" t="n">
        <v>-0.6392562868999999</v>
      </c>
      <c r="E6029" t="n">
        <v>-1.153993835539514</v>
      </c>
      <c r="F6029" t="n">
        <v>9.10515090555</v>
      </c>
      <c r="G6029" t="n">
        <v>9.164782195347227</v>
      </c>
    </row>
    <row r="6030">
      <c r="A6030" s="3" t="n">
        <v>45369.46492554398</v>
      </c>
      <c r="B6030" t="n">
        <v>0.1436478092</v>
      </c>
      <c r="C6030" t="n">
        <v>-0.1184136528786717</v>
      </c>
      <c r="D6030" t="n">
        <v>-0.3830673623</v>
      </c>
      <c r="E6030" t="n">
        <v>-1.009531251453849</v>
      </c>
      <c r="F6030" t="n">
        <v>9.785104789949999</v>
      </c>
      <c r="G6030" t="n">
        <v>9.220406565676132</v>
      </c>
    </row>
    <row r="6031">
      <c r="A6031" s="3" t="n">
        <v>45369.46492609954</v>
      </c>
      <c r="B6031" t="n">
        <v>-1.62565817715</v>
      </c>
      <c r="C6031" t="n">
        <v>0.02243626649988356</v>
      </c>
      <c r="D6031" t="n">
        <v>-1.52031514285</v>
      </c>
      <c r="E6031" t="n">
        <v>-0.8035738626184171</v>
      </c>
      <c r="F6031" t="n">
        <v>9.986219568149998</v>
      </c>
      <c r="G6031" t="n">
        <v>9.243137191691284</v>
      </c>
    </row>
    <row r="6032">
      <c r="A6032" s="3" t="n">
        <v>45369.46492666667</v>
      </c>
      <c r="B6032" t="n">
        <v>-1.6065057897</v>
      </c>
      <c r="C6032" t="n">
        <v>0.01864660204696982</v>
      </c>
      <c r="D6032" t="n">
        <v>-2.70544879535</v>
      </c>
      <c r="E6032" t="n">
        <v>-0.7775117873001185</v>
      </c>
      <c r="F6032" t="n">
        <v>9.112329373349999</v>
      </c>
      <c r="G6032" t="n">
        <v>9.342024570016457</v>
      </c>
    </row>
    <row r="6033">
      <c r="A6033" s="3" t="n">
        <v>45369.4649272338</v>
      </c>
      <c r="B6033" t="n">
        <v>1.9057851344</v>
      </c>
      <c r="C6033" t="n">
        <v>-0.4576212645291389</v>
      </c>
      <c r="D6033" t="n">
        <v>0.3663176041</v>
      </c>
      <c r="E6033" t="n">
        <v>-1.232684155307463</v>
      </c>
      <c r="F6033" t="n">
        <v>8.382096794400001</v>
      </c>
      <c r="G6033" t="n">
        <v>9.338748828885922</v>
      </c>
    </row>
    <row r="6034">
      <c r="A6034" s="3" t="n">
        <v>45369.46492835648</v>
      </c>
      <c r="B6034" t="n">
        <v>0.5434845429999999</v>
      </c>
      <c r="C6034" t="n">
        <v>-0.5869574224500017</v>
      </c>
      <c r="D6034" t="n">
        <v>-0.38786281415</v>
      </c>
      <c r="E6034" t="n">
        <v>-0.9745514338089771</v>
      </c>
      <c r="F6034" t="n">
        <v>9.057265033599998</v>
      </c>
      <c r="G6034" t="n">
        <v>9.144801568869722</v>
      </c>
    </row>
    <row r="6035">
      <c r="A6035" s="3" t="n">
        <v>45369.46492892361</v>
      </c>
      <c r="B6035" t="n">
        <v>-1.57538928925</v>
      </c>
      <c r="C6035" t="n">
        <v>-0.1945593641351986</v>
      </c>
      <c r="D6035" t="n">
        <v>-1.1516145228</v>
      </c>
      <c r="E6035" t="n">
        <v>-0.9574201763505855</v>
      </c>
      <c r="F6035" t="n">
        <v>9.7659524025</v>
      </c>
      <c r="G6035" t="n">
        <v>9.032754192009</v>
      </c>
    </row>
    <row r="6036">
      <c r="A6036" s="3" t="n">
        <v>45369.46492947917</v>
      </c>
      <c r="B6036" t="n">
        <v>-0.8738803881499999</v>
      </c>
      <c r="C6036" t="n">
        <v>-0.01649624829673652</v>
      </c>
      <c r="D6036" t="n">
        <v>-1.2521719119</v>
      </c>
      <c r="E6036" t="n">
        <v>-0.790217045303149</v>
      </c>
      <c r="F6036" t="n">
        <v>9.210493939849998</v>
      </c>
      <c r="G6036" t="n">
        <v>9.131027911781144</v>
      </c>
    </row>
    <row r="6037">
      <c r="A6037" s="3" t="n">
        <v>45369.46493005787</v>
      </c>
      <c r="B6037" t="n">
        <v>-0.9600710349999999</v>
      </c>
      <c r="C6037" t="n">
        <v>-0.3947136392589754</v>
      </c>
      <c r="D6037" t="n">
        <v>-1.38384580145</v>
      </c>
      <c r="E6037" t="n">
        <v>-0.6635927347081603</v>
      </c>
      <c r="F6037" t="n">
        <v>9.07402459845</v>
      </c>
      <c r="G6037" t="n">
        <v>9.331437411257484</v>
      </c>
    </row>
    <row r="6038">
      <c r="A6038" s="3" t="n">
        <v>45369.46493061342</v>
      </c>
      <c r="B6038" t="n">
        <v>1.6280608064</v>
      </c>
      <c r="C6038" t="n">
        <v>-0.6847190476456897</v>
      </c>
      <c r="D6038" t="n">
        <v>0.29687671545</v>
      </c>
      <c r="E6038" t="n">
        <v>-1.039460301458861</v>
      </c>
      <c r="F6038" t="n">
        <v>8.83221222275</v>
      </c>
      <c r="G6038" t="n">
        <v>9.376067772578697</v>
      </c>
    </row>
    <row r="6039">
      <c r="A6039" s="3" t="n">
        <v>45369.46493116898</v>
      </c>
      <c r="B6039" t="n">
        <v>-0.4692678157999999</v>
      </c>
      <c r="C6039" t="n">
        <v>-0.23306347234056</v>
      </c>
      <c r="D6039" t="n">
        <v>-1.6950990658</v>
      </c>
      <c r="E6039" t="n">
        <v>-0.8911302626406785</v>
      </c>
      <c r="F6039" t="n">
        <v>9.72524499835</v>
      </c>
      <c r="G6039" t="n">
        <v>9.211827118485573</v>
      </c>
    </row>
    <row r="6040">
      <c r="A6040" s="3" t="n">
        <v>45369.46493174769</v>
      </c>
      <c r="B6040" t="n">
        <v>-1.17555255545</v>
      </c>
      <c r="C6040" t="n">
        <v>0.1046533456353153</v>
      </c>
      <c r="D6040" t="n">
        <v>-0.5793964953</v>
      </c>
      <c r="E6040" t="n">
        <v>-1.030791520030073</v>
      </c>
      <c r="F6040" t="n">
        <v>9.660599561549999</v>
      </c>
      <c r="G6040" t="n">
        <v>9.149911587877414</v>
      </c>
    </row>
    <row r="6041">
      <c r="A6041" s="3" t="n">
        <v>45369.46493231481</v>
      </c>
      <c r="B6041" t="n">
        <v>-1.03190474625</v>
      </c>
      <c r="C6041" t="n">
        <v>-0.302557486059558</v>
      </c>
      <c r="D6041" t="n">
        <v>-0.6943206266499999</v>
      </c>
      <c r="E6041" t="n">
        <v>-1.134863187306646</v>
      </c>
      <c r="F6041" t="n">
        <v>9.04529111395</v>
      </c>
      <c r="G6041" t="n">
        <v>9.287587010071471</v>
      </c>
    </row>
    <row r="6042">
      <c r="A6042" s="3" t="n">
        <v>45369.46493287037</v>
      </c>
      <c r="B6042" t="n">
        <v>1.2234384274</v>
      </c>
      <c r="C6042" t="n">
        <v>-0.4967113029275072</v>
      </c>
      <c r="D6042" t="n">
        <v>-1.75734187335</v>
      </c>
      <c r="E6042" t="n">
        <v>-0.904841353759443</v>
      </c>
      <c r="F6042" t="n">
        <v>8.813059835299999</v>
      </c>
      <c r="G6042" t="n">
        <v>9.382785144954106</v>
      </c>
    </row>
    <row r="6043">
      <c r="A6043" s="3" t="n">
        <v>45369.4649334375</v>
      </c>
      <c r="B6043" t="n">
        <v>0.2705458602</v>
      </c>
      <c r="C6043" t="n">
        <v>-0.6946759519824031</v>
      </c>
      <c r="D6043" t="n">
        <v>-0.7326254015499999</v>
      </c>
      <c r="E6043" t="n">
        <v>-0.9096448520914944</v>
      </c>
      <c r="F6043" t="n">
        <v>9.21527958505</v>
      </c>
      <c r="G6043" t="n">
        <v>9.423011931816809</v>
      </c>
    </row>
    <row r="6044">
      <c r="A6044" s="3" t="n">
        <v>45369.46493400463</v>
      </c>
      <c r="B6044" t="n">
        <v>-1.58735340225</v>
      </c>
      <c r="C6044" t="n">
        <v>-0.2017757098350821</v>
      </c>
      <c r="D6044" t="n">
        <v>-1.9752162164</v>
      </c>
      <c r="E6044" t="n">
        <v>-0.7183822139462723</v>
      </c>
      <c r="F6044" t="n">
        <v>9.864107162350001</v>
      </c>
      <c r="G6044" t="n">
        <v>9.423582043357602</v>
      </c>
    </row>
    <row r="6045">
      <c r="A6045" s="3" t="n">
        <v>45369.46493457176</v>
      </c>
      <c r="B6045" t="n">
        <v>-2.0733807829</v>
      </c>
      <c r="C6045" t="n">
        <v>-0.2198631499574598</v>
      </c>
      <c r="D6045" t="n">
        <v>0.2346339079</v>
      </c>
      <c r="E6045" t="n">
        <v>-1.127590813403616</v>
      </c>
      <c r="F6045" t="n">
        <v>9.82101674225</v>
      </c>
      <c r="G6045" t="n">
        <v>9.46537780278301</v>
      </c>
    </row>
    <row r="6046">
      <c r="A6046" s="3" t="n">
        <v>45369.46493512732</v>
      </c>
      <c r="B6046" t="n">
        <v>0.9504997445999999</v>
      </c>
      <c r="C6046" t="n">
        <v>-0.4590828211283231</v>
      </c>
      <c r="D6046" t="n">
        <v>0.6153084475999999</v>
      </c>
      <c r="E6046" t="n">
        <v>-1.13453348727646</v>
      </c>
      <c r="F6046" t="n">
        <v>9.457091960749999</v>
      </c>
      <c r="G6046" t="n">
        <v>9.579502177823221</v>
      </c>
    </row>
    <row r="6047">
      <c r="A6047" s="3" t="n">
        <v>45369.46493568287</v>
      </c>
      <c r="B6047" t="n">
        <v>0.3687104267</v>
      </c>
      <c r="C6047" t="n">
        <v>-0.6314267169742444</v>
      </c>
      <c r="D6047" t="n">
        <v>-1.96084947415</v>
      </c>
      <c r="E6047" t="n">
        <v>-0.6132458736539643</v>
      </c>
      <c r="F6047" t="n">
        <v>9.394849153199999</v>
      </c>
      <c r="G6047" t="n">
        <v>9.489304291474385</v>
      </c>
    </row>
    <row r="6048">
      <c r="A6048" s="3" t="n">
        <v>45369.46493626157</v>
      </c>
      <c r="B6048" t="n">
        <v>0.21787434305</v>
      </c>
      <c r="C6048" t="n">
        <v>-0.425961215072845</v>
      </c>
      <c r="D6048" t="n">
        <v>-1.7286181955</v>
      </c>
      <c r="E6048" t="n">
        <v>-0.5170707541224956</v>
      </c>
      <c r="F6048" t="n">
        <v>9.54568523685</v>
      </c>
      <c r="G6048" t="n">
        <v>9.475057354941519</v>
      </c>
    </row>
    <row r="6049">
      <c r="A6049" s="3" t="n">
        <v>45369.46493681713</v>
      </c>
      <c r="B6049" t="n">
        <v>-2.1404190423</v>
      </c>
      <c r="C6049" t="n">
        <v>-0.2785147577055951</v>
      </c>
      <c r="D6049" t="n">
        <v>-1.8004421001</v>
      </c>
      <c r="E6049" t="n">
        <v>-0.4774292345324022</v>
      </c>
      <c r="F6049" t="n">
        <v>9.13867003525</v>
      </c>
      <c r="G6049" t="n">
        <v>9.41292642092322</v>
      </c>
    </row>
    <row r="6050">
      <c r="A6050" s="3" t="n">
        <v>45369.46493738426</v>
      </c>
      <c r="B6050" t="n">
        <v>-0.6224967220500001</v>
      </c>
      <c r="C6050" t="n">
        <v>-0.6091383503007011</v>
      </c>
      <c r="D6050" t="n">
        <v>1.37666733365</v>
      </c>
      <c r="E6050" t="n">
        <v>-0.8221833868418439</v>
      </c>
      <c r="F6050" t="n">
        <v>9.560051979099999</v>
      </c>
      <c r="G6050" t="n">
        <v>9.519878637336856</v>
      </c>
    </row>
    <row r="6051">
      <c r="A6051" s="3" t="n">
        <v>45369.46493795139</v>
      </c>
      <c r="B6051" t="n">
        <v>0.11492413135</v>
      </c>
      <c r="C6051" t="n">
        <v>-0.8200242551111911</v>
      </c>
      <c r="D6051" t="n">
        <v>1.41736493115</v>
      </c>
      <c r="E6051" t="n">
        <v>-0.6228285022786731</v>
      </c>
      <c r="F6051" t="n">
        <v>9.24401306955</v>
      </c>
      <c r="G6051" t="n">
        <v>9.553565280163197</v>
      </c>
    </row>
    <row r="6052">
      <c r="A6052" s="3" t="n">
        <v>45369.46493851852</v>
      </c>
      <c r="B6052" t="n">
        <v>-0.7422064986</v>
      </c>
      <c r="C6052" t="n">
        <v>-0.6995609666638715</v>
      </c>
      <c r="D6052" t="n">
        <v>-1.9416970867</v>
      </c>
      <c r="E6052" t="n">
        <v>-0.0127872086796036</v>
      </c>
      <c r="F6052" t="n">
        <v>10.36689410785</v>
      </c>
      <c r="G6052" t="n">
        <v>9.670076260067276</v>
      </c>
    </row>
    <row r="6053">
      <c r="A6053" s="3" t="n">
        <v>45369.46493964121</v>
      </c>
      <c r="B6053" t="n">
        <v>-1.13724778055</v>
      </c>
      <c r="C6053" t="n">
        <v>-0.3996329200671339</v>
      </c>
      <c r="D6053" t="n">
        <v>-1.2976551546</v>
      </c>
      <c r="E6053" t="n">
        <v>-0.1260052343821682</v>
      </c>
      <c r="F6053" t="n">
        <v>9.526532849399999</v>
      </c>
      <c r="G6053" t="n">
        <v>9.732391348799794</v>
      </c>
    </row>
    <row r="6054">
      <c r="A6054" s="3" t="n">
        <v>45369.46494019676</v>
      </c>
      <c r="B6054" t="n">
        <v>-0.9504997445999999</v>
      </c>
      <c r="C6054" t="n">
        <v>-0.3906973246085092</v>
      </c>
      <c r="D6054" t="n">
        <v>-0.5363060752</v>
      </c>
      <c r="E6054" t="n">
        <v>-0.4073553712005839</v>
      </c>
      <c r="F6054" t="n">
        <v>9.92875259915</v>
      </c>
      <c r="G6054" t="n">
        <v>9.87287849070632</v>
      </c>
    </row>
    <row r="6055">
      <c r="A6055" s="3" t="n">
        <v>45369.46494023148</v>
      </c>
      <c r="B6055" t="n">
        <v>1.1228810383</v>
      </c>
      <c r="C6055" t="n">
        <v>-0.6664982005083935</v>
      </c>
      <c r="D6055" t="n">
        <v>1.07499516635</v>
      </c>
      <c r="E6055" t="n">
        <v>-0.8847336751590936</v>
      </c>
      <c r="F6055" t="n">
        <v>9.399634798399999</v>
      </c>
      <c r="G6055" t="n">
        <v>9.872804815105038</v>
      </c>
    </row>
    <row r="6056">
      <c r="A6056" s="3" t="n">
        <v>45369.46494077546</v>
      </c>
      <c r="B6056" t="n">
        <v>-0.8834614852</v>
      </c>
      <c r="C6056" t="n">
        <v>-0.7808728394278578</v>
      </c>
      <c r="D6056" t="n">
        <v>0.0646454368</v>
      </c>
      <c r="E6056" t="n">
        <v>-0.4039670707586259</v>
      </c>
      <c r="F6056" t="n">
        <v>10.3214010585</v>
      </c>
      <c r="G6056" t="n">
        <v>9.980175654319257</v>
      </c>
    </row>
    <row r="6057">
      <c r="A6057" s="3" t="n">
        <v>45369.46494133102</v>
      </c>
      <c r="B6057" t="n">
        <v>-0.6775610618</v>
      </c>
      <c r="C6057" t="n">
        <v>-0.4939302604278567</v>
      </c>
      <c r="D6057" t="n">
        <v>-2.09971163815</v>
      </c>
      <c r="E6057" t="n">
        <v>0.2389466851235439</v>
      </c>
      <c r="F6057" t="n">
        <v>9.775523692899998</v>
      </c>
      <c r="G6057" t="n">
        <v>9.846892742670889</v>
      </c>
    </row>
    <row r="6058">
      <c r="A6058" s="3" t="n">
        <v>45369.46494189815</v>
      </c>
      <c r="B6058" t="n">
        <v>-2.3894098858</v>
      </c>
      <c r="C6058" t="n">
        <v>-0.6906676838139879</v>
      </c>
      <c r="D6058" t="n">
        <v>-0.196329133</v>
      </c>
      <c r="E6058" t="n">
        <v>0.08055008579137546</v>
      </c>
      <c r="F6058" t="n">
        <v>10.1466269422</v>
      </c>
      <c r="G6058" t="n">
        <v>9.903053187007135</v>
      </c>
    </row>
    <row r="6059">
      <c r="A6059" s="3" t="n">
        <v>45369.46494246527</v>
      </c>
      <c r="B6059" t="n">
        <v>-0.1436478092</v>
      </c>
      <c r="C6059" t="n">
        <v>-0.9289776224672521</v>
      </c>
      <c r="D6059" t="n">
        <v>0.6727754166</v>
      </c>
      <c r="E6059" t="n">
        <v>-0.182051702128905</v>
      </c>
      <c r="F6059" t="n">
        <v>9.742004563199998</v>
      </c>
      <c r="G6059" t="n">
        <v>9.882856722792335</v>
      </c>
    </row>
    <row r="6060">
      <c r="A6060" s="3" t="n">
        <v>45369.46494358796</v>
      </c>
      <c r="B6060" t="n">
        <v>-0.25139347275</v>
      </c>
      <c r="C6060" t="n">
        <v>-0.9873374309444084</v>
      </c>
      <c r="D6060" t="n">
        <v>2.12126665485</v>
      </c>
      <c r="E6060" t="n">
        <v>-0.221018071584383</v>
      </c>
      <c r="F6060" t="n">
        <v>10.09156260245</v>
      </c>
      <c r="G6060" t="n">
        <v>9.808140450784759</v>
      </c>
    </row>
    <row r="6061">
      <c r="A6061" s="3" t="n">
        <v>45369.46494362268</v>
      </c>
      <c r="B6061" t="n">
        <v>-0.1699884711</v>
      </c>
      <c r="C6061" t="n">
        <v>-0.7603238158588599</v>
      </c>
      <c r="D6061" t="n">
        <v>-0.9576782124000001</v>
      </c>
      <c r="E6061" t="n">
        <v>0.08989228004615402</v>
      </c>
      <c r="F6061" t="n">
        <v>9.2272535047</v>
      </c>
      <c r="G6061" t="n">
        <v>9.815122534132193</v>
      </c>
    </row>
    <row r="6062">
      <c r="A6062" s="3" t="n">
        <v>45369.46494415509</v>
      </c>
      <c r="B6062" t="n">
        <v>-2.60249858365</v>
      </c>
      <c r="C6062" t="n">
        <v>-0.7616741389874148</v>
      </c>
      <c r="D6062" t="n">
        <v>-1.68073232355</v>
      </c>
      <c r="E6062" t="n">
        <v>0.3794167282557121</v>
      </c>
      <c r="F6062" t="n">
        <v>10.06282911795</v>
      </c>
      <c r="G6062" t="n">
        <v>9.841631394938256</v>
      </c>
    </row>
    <row r="6063">
      <c r="A6063" s="3" t="n">
        <v>45369.46494472223</v>
      </c>
      <c r="B6063" t="n">
        <v>-0.35434368445</v>
      </c>
      <c r="C6063" t="n">
        <v>-1.063667525508395</v>
      </c>
      <c r="D6063" t="n">
        <v>0.3016721673</v>
      </c>
      <c r="E6063" t="n">
        <v>0.1012991513047787</v>
      </c>
      <c r="F6063" t="n">
        <v>9.976638471099999</v>
      </c>
      <c r="G6063" t="n">
        <v>10.03839579232672</v>
      </c>
    </row>
    <row r="6064">
      <c r="A6064" s="3" t="n">
        <v>45369.46494528935</v>
      </c>
      <c r="B6064" t="n">
        <v>-0.18914085855</v>
      </c>
      <c r="C6064" t="n">
        <v>-1.277186504414223</v>
      </c>
      <c r="D6064" t="n">
        <v>1.3694790592</v>
      </c>
      <c r="E6064" t="n">
        <v>0.1892970563109562</v>
      </c>
      <c r="F6064" t="n">
        <v>9.78749761255</v>
      </c>
      <c r="G6064" t="n">
        <v>10.09785956899758</v>
      </c>
    </row>
    <row r="6065">
      <c r="A6065" s="3" t="n">
        <v>45369.46494585648</v>
      </c>
      <c r="B6065" t="n">
        <v>-1.8076205679</v>
      </c>
      <c r="C6065" t="n">
        <v>-1.226578224130656</v>
      </c>
      <c r="D6065" t="n">
        <v>0.7014990944499999</v>
      </c>
      <c r="E6065" t="n">
        <v>0.5812820466409108</v>
      </c>
      <c r="F6065" t="n">
        <v>10.8337592944</v>
      </c>
      <c r="G6065" t="n">
        <v>10.12297840002928</v>
      </c>
    </row>
    <row r="6066">
      <c r="A6066" s="3" t="n">
        <v>45369.46494641204</v>
      </c>
      <c r="B6066" t="n">
        <v>-1.86268490765</v>
      </c>
      <c r="C6066" t="n">
        <v>-1.207179047418651</v>
      </c>
      <c r="D6066" t="n">
        <v>0.4764462836</v>
      </c>
      <c r="E6066" t="n">
        <v>0.8345941481736621</v>
      </c>
      <c r="F6066" t="n">
        <v>9.864107162350001</v>
      </c>
      <c r="G6066" t="n">
        <v>10.18986665654514</v>
      </c>
    </row>
    <row r="6067">
      <c r="A6067" s="3" t="n">
        <v>45369.46494697917</v>
      </c>
      <c r="B6067" t="n">
        <v>-2.19548338205</v>
      </c>
      <c r="C6067" t="n">
        <v>-1.252908827928092</v>
      </c>
      <c r="D6067" t="n">
        <v>0.3327984744</v>
      </c>
      <c r="E6067" t="n">
        <v>0.7961991932404451</v>
      </c>
      <c r="F6067" t="n">
        <v>10.88403798895</v>
      </c>
      <c r="G6067" t="n">
        <v>10.20122943216774</v>
      </c>
    </row>
    <row r="6068">
      <c r="A6068" s="3" t="n">
        <v>45369.46494754629</v>
      </c>
      <c r="B6068" t="n">
        <v>0.7158658366999999</v>
      </c>
      <c r="C6068" t="n">
        <v>-1.426825399547207</v>
      </c>
      <c r="D6068" t="n">
        <v>1.9440899093</v>
      </c>
      <c r="E6068" t="n">
        <v>0.6038036012786729</v>
      </c>
      <c r="F6068" t="n">
        <v>9.208101117249999</v>
      </c>
      <c r="G6068" t="n">
        <v>10.22070745068826</v>
      </c>
    </row>
    <row r="6069">
      <c r="A6069" s="3" t="n">
        <v>45369.46494811343</v>
      </c>
      <c r="B6069" t="n">
        <v>-1.48201036795</v>
      </c>
      <c r="C6069" t="n">
        <v>-1.309471002024479</v>
      </c>
      <c r="D6069" t="n">
        <v>0.7422064986</v>
      </c>
      <c r="E6069" t="n">
        <v>0.6722034305946405</v>
      </c>
      <c r="F6069" t="n">
        <v>10.2783106384</v>
      </c>
      <c r="G6069" t="n">
        <v>10.24017920575399</v>
      </c>
    </row>
    <row r="6070">
      <c r="A6070" s="3" t="n">
        <v>45369.46494868056</v>
      </c>
      <c r="B6070" t="n">
        <v>-1.99436860385</v>
      </c>
      <c r="C6070" t="n">
        <v>-1.076435555215154</v>
      </c>
      <c r="D6070" t="n">
        <v>-1.52270796545</v>
      </c>
      <c r="E6070" t="n">
        <v>0.7548720728165523</v>
      </c>
      <c r="F6070" t="n">
        <v>10.32619651035</v>
      </c>
      <c r="G6070" t="n">
        <v>10.14500902782462</v>
      </c>
    </row>
    <row r="6071">
      <c r="A6071" s="3" t="n">
        <v>45369.46494923611</v>
      </c>
      <c r="B6071" t="n">
        <v>-1.7741014382</v>
      </c>
      <c r="C6071" t="n">
        <v>-1.210325701946507</v>
      </c>
      <c r="D6071" t="n">
        <v>1.4293388508</v>
      </c>
      <c r="E6071" t="n">
        <v>0.6436888012627057</v>
      </c>
      <c r="F6071" t="n">
        <v>10.6661636459</v>
      </c>
      <c r="G6071" t="n">
        <v>10.24371769195469</v>
      </c>
    </row>
    <row r="6072">
      <c r="A6072" s="3" t="n">
        <v>45369.46495037037</v>
      </c>
      <c r="B6072" t="n">
        <v>-0.0766095498</v>
      </c>
      <c r="C6072" t="n">
        <v>-1.348050203109211</v>
      </c>
      <c r="D6072" t="n">
        <v>1.6759368717</v>
      </c>
      <c r="E6072" t="n">
        <v>0.7107146251904449</v>
      </c>
      <c r="F6072" t="n">
        <v>9.99100521335</v>
      </c>
      <c r="G6072" t="n">
        <v>10.21001465899304</v>
      </c>
    </row>
    <row r="6073">
      <c r="A6073" s="3" t="n">
        <v>45369.46495148148</v>
      </c>
      <c r="B6073" t="n">
        <v>-1.2904766868</v>
      </c>
      <c r="C6073" t="n">
        <v>-1.508065768345692</v>
      </c>
      <c r="D6073" t="n">
        <v>1.17794537805</v>
      </c>
      <c r="E6073" t="n">
        <v>0.8492215552953404</v>
      </c>
      <c r="F6073" t="n">
        <v>10.2902747514</v>
      </c>
      <c r="G6073" t="n">
        <v>10.35473708501471</v>
      </c>
    </row>
    <row r="6074">
      <c r="A6074" s="3" t="n">
        <v>45369.4649515162</v>
      </c>
      <c r="B6074" t="n">
        <v>-1.6065057897</v>
      </c>
      <c r="C6074" t="n">
        <v>-0.8327678482005849</v>
      </c>
      <c r="D6074" t="n">
        <v>-0.08379782425</v>
      </c>
      <c r="E6074" t="n">
        <v>0.9198030327761098</v>
      </c>
      <c r="F6074" t="n">
        <v>10.02691716565</v>
      </c>
      <c r="G6074" t="n">
        <v>10.17810674588651</v>
      </c>
    </row>
    <row r="6075">
      <c r="A6075" s="3" t="n">
        <v>45369.46495206019</v>
      </c>
      <c r="B6075" t="n">
        <v>-1.79564664825</v>
      </c>
      <c r="C6075" t="n">
        <v>-0.7572097815863658</v>
      </c>
      <c r="D6075" t="n">
        <v>0.48842020325</v>
      </c>
      <c r="E6075" t="n">
        <v>0.9945653663215648</v>
      </c>
      <c r="F6075" t="n">
        <v>10.3214010585</v>
      </c>
      <c r="G6075" t="n">
        <v>10.08851161419315</v>
      </c>
    </row>
    <row r="6076">
      <c r="A6076" s="3" t="n">
        <v>45369.46495262731</v>
      </c>
      <c r="B6076" t="n">
        <v>-0.3327984744</v>
      </c>
      <c r="C6076" t="n">
        <v>-0.9808037332374154</v>
      </c>
      <c r="D6076" t="n">
        <v>1.9033923118</v>
      </c>
      <c r="E6076" t="n">
        <v>0.4239261637529148</v>
      </c>
      <c r="F6076" t="n">
        <v>10.0748030376</v>
      </c>
      <c r="G6076" t="n">
        <v>9.993692486902592</v>
      </c>
    </row>
    <row r="6077">
      <c r="A6077" s="3" t="n">
        <v>45369.46495318287</v>
      </c>
      <c r="B6077" t="n">
        <v>0.1077358569</v>
      </c>
      <c r="C6077" t="n">
        <v>-1.09821473044639</v>
      </c>
      <c r="D6077" t="n">
        <v>0.8116375806</v>
      </c>
      <c r="E6077" t="n">
        <v>0.4401397107896282</v>
      </c>
      <c r="F6077" t="n">
        <v>10.0532480209</v>
      </c>
      <c r="G6077" t="n">
        <v>10.01227709446285</v>
      </c>
    </row>
    <row r="6078">
      <c r="A6078" s="3" t="n">
        <v>45369.46495375</v>
      </c>
      <c r="B6078" t="n">
        <v>0.1077358569</v>
      </c>
      <c r="C6078" t="n">
        <v>-0.8437532163838017</v>
      </c>
      <c r="D6078" t="n">
        <v>-0.9073995178499999</v>
      </c>
      <c r="E6078" t="n">
        <v>0.9227459650083942</v>
      </c>
      <c r="F6078" t="n">
        <v>9.789890435149999</v>
      </c>
      <c r="G6078" t="n">
        <v>10.13044119210131</v>
      </c>
    </row>
    <row r="6079">
      <c r="A6079" s="3" t="n">
        <v>45369.46495487269</v>
      </c>
      <c r="B6079" t="n">
        <v>-3.0597924798</v>
      </c>
      <c r="C6079" t="n">
        <v>-0.6406931097106078</v>
      </c>
      <c r="D6079" t="n">
        <v>0.96965213205</v>
      </c>
      <c r="E6079" t="n">
        <v>0.9456940289135226</v>
      </c>
      <c r="F6079" t="n">
        <v>10.12747455475</v>
      </c>
      <c r="G6079" t="n">
        <v>10.22658321133161</v>
      </c>
    </row>
    <row r="6080">
      <c r="A6080" s="3" t="n">
        <v>45369.46495491898</v>
      </c>
      <c r="B6080" t="n">
        <v>-1.38384580145</v>
      </c>
      <c r="C6080" t="n">
        <v>-0.8983840747726132</v>
      </c>
      <c r="D6080" t="n">
        <v>0.4764462836</v>
      </c>
      <c r="E6080" t="n">
        <v>0.7513944838550138</v>
      </c>
      <c r="F6080" t="n">
        <v>10.23999605685</v>
      </c>
      <c r="G6080" t="n">
        <v>10.39217432570924</v>
      </c>
    </row>
    <row r="6081">
      <c r="A6081" s="3" t="n">
        <v>45369.46495543981</v>
      </c>
      <c r="B6081" t="n">
        <v>0.14605043845</v>
      </c>
      <c r="C6081" t="n">
        <v>-1.187578205750236</v>
      </c>
      <c r="D6081" t="n">
        <v>2.521093582</v>
      </c>
      <c r="E6081" t="n">
        <v>0.4453209823102576</v>
      </c>
      <c r="F6081" t="n">
        <v>10.68532584</v>
      </c>
      <c r="G6081" t="n">
        <v>10.41730975261017</v>
      </c>
    </row>
    <row r="6082">
      <c r="A6082" s="3" t="n">
        <v>45369.46495600694</v>
      </c>
      <c r="B6082" t="n">
        <v>-0.3423697648</v>
      </c>
      <c r="C6082" t="n">
        <v>-1.133711351688465</v>
      </c>
      <c r="D6082" t="n">
        <v>1.6088986123</v>
      </c>
      <c r="E6082" t="n">
        <v>0.8386279273476714</v>
      </c>
      <c r="F6082" t="n">
        <v>11.1090907998</v>
      </c>
      <c r="G6082" t="n">
        <v>10.51548412576017</v>
      </c>
    </row>
    <row r="6083">
      <c r="A6083" s="3" t="n">
        <v>45369.46495657408</v>
      </c>
      <c r="B6083" t="n">
        <v>-1.07020952115</v>
      </c>
      <c r="C6083" t="n">
        <v>-0.7681854345568786</v>
      </c>
      <c r="D6083" t="n">
        <v>-1.6400249194</v>
      </c>
      <c r="E6083" t="n">
        <v>1.229792359382987</v>
      </c>
      <c r="F6083" t="n">
        <v>10.1753604267</v>
      </c>
      <c r="G6083" t="n">
        <v>10.54558153468651</v>
      </c>
    </row>
    <row r="6084">
      <c r="A6084" s="3" t="n">
        <v>45369.4649571412</v>
      </c>
      <c r="B6084" t="n">
        <v>-2.3558907561</v>
      </c>
      <c r="C6084" t="n">
        <v>-0.4682531132665513</v>
      </c>
      <c r="D6084" t="n">
        <v>0.59854888275</v>
      </c>
      <c r="E6084" t="n">
        <v>0.6383192832088593</v>
      </c>
      <c r="F6084" t="n">
        <v>10.64461843585</v>
      </c>
      <c r="G6084" t="n">
        <v>10.46915072194094</v>
      </c>
    </row>
    <row r="6085">
      <c r="A6085" s="3" t="n">
        <v>45369.46495769676</v>
      </c>
      <c r="B6085" t="n">
        <v>-0.01675956485</v>
      </c>
      <c r="C6085" t="n">
        <v>-0.8082251407118903</v>
      </c>
      <c r="D6085" t="n">
        <v>0.8379684358499999</v>
      </c>
      <c r="E6085" t="n">
        <v>0.3926983841136372</v>
      </c>
      <c r="F6085" t="n">
        <v>9.677359126399999</v>
      </c>
      <c r="G6085" t="n">
        <v>10.42100496233628</v>
      </c>
    </row>
    <row r="6086">
      <c r="A6086" s="3" t="n">
        <v>45369.46495826389</v>
      </c>
      <c r="B6086" t="n">
        <v>0.1771669389</v>
      </c>
      <c r="C6086" t="n">
        <v>-1.05133489734604</v>
      </c>
      <c r="D6086" t="n">
        <v>2.638410535949999</v>
      </c>
      <c r="E6086" t="n">
        <v>0.2631497716354316</v>
      </c>
      <c r="F6086" t="n">
        <v>10.83855474625</v>
      </c>
      <c r="G6086" t="n">
        <v>10.32315462010411</v>
      </c>
    </row>
    <row r="6087">
      <c r="A6087" s="3" t="n">
        <v>45369.46495881944</v>
      </c>
      <c r="B6087" t="n">
        <v>-0.4572938961499999</v>
      </c>
      <c r="C6087" t="n">
        <v>-0.7746009724180675</v>
      </c>
      <c r="D6087" t="n">
        <v>-0.06943108200000001</v>
      </c>
      <c r="E6087" t="n">
        <v>0.5404258511509337</v>
      </c>
      <c r="F6087" t="n">
        <v>10.16817215225</v>
      </c>
      <c r="G6087" t="n">
        <v>10.22469176228511</v>
      </c>
    </row>
    <row r="6088">
      <c r="A6088" s="3" t="n">
        <v>45369.46495939814</v>
      </c>
      <c r="B6088" t="n">
        <v>-2.0015568783</v>
      </c>
      <c r="C6088" t="n">
        <v>-0.6129785338596754</v>
      </c>
      <c r="D6088" t="n">
        <v>-2.1811166398</v>
      </c>
      <c r="E6088" t="n">
        <v>0.9940512144059469</v>
      </c>
      <c r="F6088" t="n">
        <v>10.3214010585</v>
      </c>
      <c r="G6088" t="n">
        <v>10.35546865196099</v>
      </c>
    </row>
    <row r="6089">
      <c r="A6089" s="3" t="n">
        <v>45369.4649599537</v>
      </c>
      <c r="B6089" t="n">
        <v>-1.2641360249</v>
      </c>
      <c r="C6089" t="n">
        <v>-0.6842033184367151</v>
      </c>
      <c r="D6089" t="n">
        <v>1.7429751311</v>
      </c>
      <c r="E6089" t="n">
        <v>0.2946265807504669</v>
      </c>
      <c r="F6089" t="n">
        <v>10.4482991095</v>
      </c>
      <c r="G6089" t="n">
        <v>10.29179814247066</v>
      </c>
    </row>
    <row r="6090">
      <c r="A6090" s="3" t="n">
        <v>45369.46496053241</v>
      </c>
      <c r="B6090" t="n">
        <v>-0.18196239075</v>
      </c>
      <c r="C6090" t="n">
        <v>-0.9254256035467392</v>
      </c>
      <c r="D6090" t="n">
        <v>1.5586297244</v>
      </c>
      <c r="E6090" t="n">
        <v>0.254578965269348</v>
      </c>
      <c r="F6090" t="n">
        <v>10.09634824765</v>
      </c>
      <c r="G6090" t="n">
        <v>10.22424737702637</v>
      </c>
    </row>
    <row r="6091">
      <c r="A6091" s="3" t="n">
        <v>45369.46496108796</v>
      </c>
      <c r="B6091" t="n">
        <v>0.3782817171</v>
      </c>
      <c r="C6091" t="n">
        <v>-0.7642544309036152</v>
      </c>
      <c r="D6091" t="n">
        <v>0.5434845429999999</v>
      </c>
      <c r="E6091" t="n">
        <v>0.2626428889848492</v>
      </c>
      <c r="F6091" t="n">
        <v>10.09156260245</v>
      </c>
      <c r="G6091" t="n">
        <v>10.07596298827823</v>
      </c>
    </row>
    <row r="6092">
      <c r="A6092" s="3" t="n">
        <v>45369.4649616551</v>
      </c>
      <c r="B6092" t="n">
        <v>-1.54426298215</v>
      </c>
      <c r="C6092" t="n">
        <v>-0.5167300587574606</v>
      </c>
      <c r="D6092" t="n">
        <v>0.15562172885</v>
      </c>
      <c r="E6092" t="n">
        <v>0.6459942098076941</v>
      </c>
      <c r="F6092" t="n">
        <v>10.5488564986</v>
      </c>
      <c r="G6092" t="n">
        <v>10.17593972768907</v>
      </c>
    </row>
    <row r="6093">
      <c r="A6093" s="3" t="n">
        <v>45369.46496221065</v>
      </c>
      <c r="B6093" t="n">
        <v>-1.13246213535</v>
      </c>
      <c r="C6093" t="n">
        <v>-0.51264427462133</v>
      </c>
      <c r="D6093" t="n">
        <v>-1.7717086156</v>
      </c>
      <c r="E6093" t="n">
        <v>0.8264687557358998</v>
      </c>
      <c r="F6093" t="n">
        <v>9.629483061099998</v>
      </c>
      <c r="G6093" t="n">
        <v>10.29781526517369</v>
      </c>
    </row>
    <row r="6094">
      <c r="A6094" s="3" t="n">
        <v>45369.46496277778</v>
      </c>
      <c r="B6094" t="n">
        <v>0.17956956815</v>
      </c>
      <c r="C6094" t="n">
        <v>-0.6404357137222629</v>
      </c>
      <c r="D6094" t="n">
        <v>2.83713249155</v>
      </c>
      <c r="E6094" t="n">
        <v>0.3647668504185323</v>
      </c>
      <c r="F6094" t="n">
        <v>9.981424116299999</v>
      </c>
      <c r="G6094" t="n">
        <v>10.29947713802916</v>
      </c>
    </row>
    <row r="6095">
      <c r="A6095" s="3" t="n">
        <v>45369.46496334491</v>
      </c>
      <c r="B6095" t="n">
        <v>-0.12210259915</v>
      </c>
      <c r="C6095" t="n">
        <v>-0.6820344257747105</v>
      </c>
      <c r="D6095" t="n">
        <v>0.5530558334</v>
      </c>
      <c r="E6095" t="n">
        <v>0.5012011713341505</v>
      </c>
      <c r="F6095" t="n">
        <v>10.77390930945</v>
      </c>
      <c r="G6095" t="n">
        <v>10.29402406914607</v>
      </c>
    </row>
    <row r="6096">
      <c r="A6096" s="3" t="n">
        <v>45369.46496391204</v>
      </c>
      <c r="B6096" t="n">
        <v>-1.1276666835</v>
      </c>
      <c r="C6096" t="n">
        <v>-0.510655902041027</v>
      </c>
      <c r="D6096" t="n">
        <v>0.4429271538999999</v>
      </c>
      <c r="E6096" t="n">
        <v>0.6326983354502349</v>
      </c>
      <c r="F6096" t="n">
        <v>10.74278300235</v>
      </c>
      <c r="G6096" t="n">
        <v>10.1905429039273</v>
      </c>
    </row>
    <row r="6097">
      <c r="A6097" s="3" t="n">
        <v>45369.4649644676</v>
      </c>
      <c r="B6097" t="n">
        <v>-1.44370559305</v>
      </c>
      <c r="C6097" t="n">
        <v>-0.4517604767430082</v>
      </c>
      <c r="D6097" t="n">
        <v>0.6871323522</v>
      </c>
      <c r="E6097" t="n">
        <v>0.7258040878283237</v>
      </c>
      <c r="F6097" t="n">
        <v>10.350134543</v>
      </c>
      <c r="G6097" t="n">
        <v>10.13405884014105</v>
      </c>
    </row>
    <row r="6098">
      <c r="A6098" s="3" t="n">
        <v>45369.4649650463</v>
      </c>
      <c r="B6098" t="n">
        <v>0.3399769422</v>
      </c>
      <c r="C6098" t="n">
        <v>-0.5631268743414934</v>
      </c>
      <c r="D6098" t="n">
        <v>0.09097629205</v>
      </c>
      <c r="E6098" t="n">
        <v>0.8354172209939418</v>
      </c>
      <c r="F6098" t="n">
        <v>9.3349893616</v>
      </c>
      <c r="G6098" t="n">
        <v>10.10127644359455</v>
      </c>
    </row>
    <row r="6099">
      <c r="A6099" s="3" t="n">
        <v>45369.46496560185</v>
      </c>
      <c r="B6099" t="n">
        <v>0.0287334845</v>
      </c>
      <c r="C6099" t="n">
        <v>-0.6305445985200484</v>
      </c>
      <c r="D6099" t="n">
        <v>1.14442624835</v>
      </c>
      <c r="E6099" t="n">
        <v>0.3350066850993016</v>
      </c>
      <c r="F6099" t="n">
        <v>9.751585660249999</v>
      </c>
      <c r="G6099" t="n">
        <v>9.893919035460167</v>
      </c>
    </row>
    <row r="6100">
      <c r="A6100" s="3" t="n">
        <v>45369.46496616898</v>
      </c>
      <c r="B6100" t="n">
        <v>-0.5123582359</v>
      </c>
      <c r="C6100" t="n">
        <v>-0.2883409752869471</v>
      </c>
      <c r="D6100" t="n">
        <v>0.1340765188</v>
      </c>
      <c r="E6100" t="n">
        <v>0.5531148104559456</v>
      </c>
      <c r="F6100" t="n">
        <v>9.78271196735</v>
      </c>
      <c r="G6100" t="n">
        <v>9.695495942662264</v>
      </c>
    </row>
    <row r="6101">
      <c r="A6101" s="3" t="n">
        <v>45369.46496672454</v>
      </c>
      <c r="B6101" t="n">
        <v>-1.6017201445</v>
      </c>
      <c r="C6101" t="n">
        <v>-0.3214026213355486</v>
      </c>
      <c r="D6101" t="n">
        <v>0.8236016936</v>
      </c>
      <c r="E6101" t="n">
        <v>0.5332086596560621</v>
      </c>
      <c r="F6101" t="n">
        <v>10.1131078125</v>
      </c>
      <c r="G6101" t="n">
        <v>9.740394992477883</v>
      </c>
    </row>
    <row r="6102">
      <c r="A6102" s="3" t="n">
        <v>45369.46496729166</v>
      </c>
      <c r="B6102" t="n">
        <v>0.25139347275</v>
      </c>
      <c r="C6102" t="n">
        <v>-0.4154025618909102</v>
      </c>
      <c r="D6102" t="n">
        <v>0.7876897413</v>
      </c>
      <c r="E6102" t="n">
        <v>0.6339895900855496</v>
      </c>
      <c r="F6102" t="n">
        <v>9.55525652725</v>
      </c>
      <c r="G6102" t="n">
        <v>9.811234003102941</v>
      </c>
    </row>
    <row r="6103">
      <c r="A6103" s="3" t="n">
        <v>45369.4649678588</v>
      </c>
      <c r="B6103" t="n">
        <v>0.2394195531</v>
      </c>
      <c r="C6103" t="n">
        <v>-0.5456607735050133</v>
      </c>
      <c r="D6103" t="n">
        <v>0.009581097049999999</v>
      </c>
      <c r="E6103" t="n">
        <v>0.9537927216608419</v>
      </c>
      <c r="F6103" t="n">
        <v>9.7324332728</v>
      </c>
      <c r="G6103" t="n">
        <v>9.899183583498163</v>
      </c>
    </row>
    <row r="6104">
      <c r="A6104" s="3" t="n">
        <v>45369.46496842593</v>
      </c>
      <c r="B6104" t="n">
        <v>0.12449542175</v>
      </c>
      <c r="C6104" t="n">
        <v>-0.1099895576540795</v>
      </c>
      <c r="D6104" t="n">
        <v>1.06542387595</v>
      </c>
      <c r="E6104" t="n">
        <v>0.6855252045662024</v>
      </c>
      <c r="F6104" t="n">
        <v>9.988612390750001</v>
      </c>
      <c r="G6104" t="n">
        <v>9.764046986406553</v>
      </c>
    </row>
    <row r="6105">
      <c r="A6105" s="3" t="n">
        <v>45369.46496898148</v>
      </c>
      <c r="B6105" t="n">
        <v>-1.9680377486</v>
      </c>
      <c r="C6105" t="n">
        <v>0.1078654464078092</v>
      </c>
      <c r="D6105" t="n">
        <v>0.6919278040499999</v>
      </c>
      <c r="E6105" t="n">
        <v>0.6397060440998852</v>
      </c>
      <c r="F6105" t="n">
        <v>10.15860086185</v>
      </c>
      <c r="G6105" t="n">
        <v>9.736632804932427</v>
      </c>
    </row>
    <row r="6106">
      <c r="A6106" s="3" t="n">
        <v>45369.46496954861</v>
      </c>
      <c r="B6106" t="n">
        <v>0.6177012702</v>
      </c>
      <c r="C6106" t="n">
        <v>0.1125257996529141</v>
      </c>
      <c r="D6106" t="n">
        <v>1.3599077688</v>
      </c>
      <c r="E6106" t="n">
        <v>0.2066240581608397</v>
      </c>
      <c r="F6106" t="n">
        <v>9.3972419758</v>
      </c>
      <c r="G6106" t="n">
        <v>9.743624603492568</v>
      </c>
    </row>
    <row r="6107">
      <c r="A6107" s="3" t="n">
        <v>45369.46497011574</v>
      </c>
      <c r="B6107" t="n">
        <v>0.9624736642499999</v>
      </c>
      <c r="C6107" t="n">
        <v>-0.08257571906981387</v>
      </c>
      <c r="D6107" t="n">
        <v>0.55545846265</v>
      </c>
      <c r="E6107" t="n">
        <v>0.07625961926806545</v>
      </c>
      <c r="F6107" t="n">
        <v>9.574408914699999</v>
      </c>
      <c r="G6107" t="n">
        <v>9.79385707648942</v>
      </c>
    </row>
    <row r="6108">
      <c r="A6108" s="3" t="n">
        <v>45369.46497125</v>
      </c>
      <c r="B6108" t="n">
        <v>1.1659714584</v>
      </c>
      <c r="C6108" t="n">
        <v>0.020905148977739</v>
      </c>
      <c r="D6108" t="n">
        <v>-1.95367100635</v>
      </c>
      <c r="E6108" t="n">
        <v>0.3701759379622389</v>
      </c>
      <c r="F6108" t="n">
        <v>9.490611090449999</v>
      </c>
      <c r="G6108" t="n">
        <v>9.752116248019608</v>
      </c>
    </row>
    <row r="6109">
      <c r="A6109" s="3" t="n">
        <v>45369.46497128472</v>
      </c>
      <c r="B6109" t="n">
        <v>-1.3958197211</v>
      </c>
      <c r="C6109" t="n">
        <v>0.1777233805650355</v>
      </c>
      <c r="D6109" t="n">
        <v>0.3040649899</v>
      </c>
      <c r="E6109" t="n">
        <v>0.1885740616111892</v>
      </c>
      <c r="F6109" t="n">
        <v>10.20647692715</v>
      </c>
      <c r="G6109" t="n">
        <v>9.753343222235806</v>
      </c>
    </row>
    <row r="6110">
      <c r="A6110" s="3" t="n">
        <v>45369.46497181713</v>
      </c>
      <c r="B6110" t="n">
        <v>-0.6200940927999999</v>
      </c>
      <c r="C6110" t="n">
        <v>0.1720144472682989</v>
      </c>
      <c r="D6110" t="n">
        <v>-0.4477127990999999</v>
      </c>
      <c r="E6110" t="n">
        <v>-0.02290831154067607</v>
      </c>
      <c r="F6110" t="n">
        <v>9.900019114649998</v>
      </c>
      <c r="G6110" t="n">
        <v>9.708952266614945</v>
      </c>
    </row>
    <row r="6111">
      <c r="A6111" s="3" t="n">
        <v>45369.46497237268</v>
      </c>
      <c r="B6111" t="n">
        <v>0.4094080242</v>
      </c>
      <c r="C6111" t="n">
        <v>-0.3559825608255255</v>
      </c>
      <c r="D6111" t="n">
        <v>1.75255622815</v>
      </c>
      <c r="E6111" t="n">
        <v>-0.3177471182552457</v>
      </c>
      <c r="F6111" t="n">
        <v>9.619901964049999</v>
      </c>
      <c r="G6111" t="n">
        <v>9.800078264377882</v>
      </c>
    </row>
    <row r="6112">
      <c r="A6112" s="3" t="n">
        <v>45369.46497349537</v>
      </c>
      <c r="B6112" t="n">
        <v>0.3830673623</v>
      </c>
      <c r="C6112" t="n">
        <v>-0.4731311101355491</v>
      </c>
      <c r="D6112" t="n">
        <v>1.3958197211</v>
      </c>
      <c r="E6112" t="n">
        <v>0.02105039712249421</v>
      </c>
      <c r="F6112" t="n">
        <v>9.655813916350001</v>
      </c>
      <c r="G6112" t="n">
        <v>9.691056684798978</v>
      </c>
    </row>
    <row r="6113">
      <c r="A6113" s="3" t="n">
        <v>45369.4649740625</v>
      </c>
      <c r="B6113" t="n">
        <v>-0.39982692715</v>
      </c>
      <c r="C6113" t="n">
        <v>-0.1961108721743595</v>
      </c>
      <c r="D6113" t="n">
        <v>-1.89381121475</v>
      </c>
      <c r="E6113" t="n">
        <v>0.7828696242393963</v>
      </c>
      <c r="F6113" t="n">
        <v>9.744397385799999</v>
      </c>
      <c r="G6113" t="n">
        <v>9.636298454256785</v>
      </c>
    </row>
    <row r="6114">
      <c r="A6114" s="3" t="n">
        <v>45369.46497462963</v>
      </c>
      <c r="B6114" t="n">
        <v>-1.1587929906</v>
      </c>
      <c r="C6114" t="n">
        <v>-0.08912505255442914</v>
      </c>
      <c r="D6114" t="n">
        <v>-0.6727754166</v>
      </c>
      <c r="E6114" t="n">
        <v>0.625554293792193</v>
      </c>
      <c r="F6114" t="n">
        <v>9.31344415155</v>
      </c>
      <c r="G6114" t="n">
        <v>9.670197963108302</v>
      </c>
    </row>
    <row r="6115">
      <c r="A6115" s="3" t="n">
        <v>45369.46497519676</v>
      </c>
      <c r="B6115" t="n">
        <v>-0.39504128195</v>
      </c>
      <c r="C6115" t="n">
        <v>-0.3091011047131711</v>
      </c>
      <c r="D6115" t="n">
        <v>0.73980386935</v>
      </c>
      <c r="E6115" t="n">
        <v>0.5315330026282067</v>
      </c>
      <c r="F6115" t="n">
        <v>9.8665097916</v>
      </c>
      <c r="G6115" t="n">
        <v>9.707869351858651</v>
      </c>
    </row>
    <row r="6116">
      <c r="A6116" s="3" t="n">
        <v>45369.46497575231</v>
      </c>
      <c r="B6116" t="n">
        <v>0.7924851931499999</v>
      </c>
      <c r="C6116" t="n">
        <v>-0.3661252886071108</v>
      </c>
      <c r="D6116" t="n">
        <v>3.0382374631</v>
      </c>
      <c r="E6116" t="n">
        <v>0.2253991753273898</v>
      </c>
      <c r="F6116" t="n">
        <v>9.31344415155</v>
      </c>
      <c r="G6116" t="n">
        <v>9.655113095194551</v>
      </c>
    </row>
    <row r="6117">
      <c r="A6117" s="3" t="n">
        <v>45369.46497631945</v>
      </c>
      <c r="B6117" t="n">
        <v>0.5363060752</v>
      </c>
      <c r="C6117" t="n">
        <v>0.07099278529766914</v>
      </c>
      <c r="D6117" t="n">
        <v>1.71425145325</v>
      </c>
      <c r="E6117" t="n">
        <v>0.4692457794116563</v>
      </c>
      <c r="F6117" t="n">
        <v>10.05565065015</v>
      </c>
      <c r="G6117" t="n">
        <v>9.409671184606319</v>
      </c>
    </row>
    <row r="6118">
      <c r="A6118" s="3" t="n">
        <v>45369.464976875</v>
      </c>
      <c r="B6118" t="n">
        <v>-1.6041129671</v>
      </c>
      <c r="C6118" t="n">
        <v>0.4653770674163183</v>
      </c>
      <c r="D6118" t="n">
        <v>-1.92254469925</v>
      </c>
      <c r="E6118" t="n">
        <v>1.169960821907463</v>
      </c>
      <c r="F6118" t="n">
        <v>9.926359776550001</v>
      </c>
      <c r="G6118" t="n">
        <v>9.350274134302239</v>
      </c>
    </row>
    <row r="6119">
      <c r="A6119" s="3" t="n">
        <v>45369.46497744213</v>
      </c>
      <c r="B6119" t="n">
        <v>0.59137041495</v>
      </c>
      <c r="C6119" t="n">
        <v>0.4378070767897448</v>
      </c>
      <c r="D6119" t="n">
        <v>0.0287334845</v>
      </c>
      <c r="E6119" t="n">
        <v>0.7520877842928925</v>
      </c>
      <c r="F6119" t="n">
        <v>8.702921349149999</v>
      </c>
      <c r="G6119" t="n">
        <v>9.375052064234991</v>
      </c>
    </row>
    <row r="6120">
      <c r="A6120" s="3" t="n">
        <v>45369.46497802083</v>
      </c>
      <c r="B6120" t="n">
        <v>1.491591465</v>
      </c>
      <c r="C6120" t="n">
        <v>0.2943832889650358</v>
      </c>
      <c r="D6120" t="n">
        <v>0.9193734375</v>
      </c>
      <c r="E6120" t="n">
        <v>0.6411734755453398</v>
      </c>
      <c r="F6120" t="n">
        <v>8.734047656249999</v>
      </c>
      <c r="G6120" t="n">
        <v>9.27556108545935</v>
      </c>
    </row>
    <row r="6121">
      <c r="A6121" s="3" t="n">
        <v>45369.46497857639</v>
      </c>
      <c r="B6121" t="n">
        <v>1.64960601645</v>
      </c>
      <c r="C6121" t="n">
        <v>0.2287512437407931</v>
      </c>
      <c r="D6121" t="n">
        <v>2.12365947745</v>
      </c>
      <c r="E6121" t="n">
        <v>0.445020702230071</v>
      </c>
      <c r="F6121" t="n">
        <v>8.853757432799998</v>
      </c>
      <c r="G6121" t="n">
        <v>9.244447533862145</v>
      </c>
    </row>
    <row r="6122">
      <c r="A6122" s="3" t="n">
        <v>45369.46497914351</v>
      </c>
      <c r="B6122" t="n">
        <v>-0.7014990944499999</v>
      </c>
      <c r="C6122" t="n">
        <v>0.6238492625329854</v>
      </c>
      <c r="D6122" t="n">
        <v>1.68551796875</v>
      </c>
      <c r="E6122" t="n">
        <v>0.8891860542743614</v>
      </c>
      <c r="F6122" t="n">
        <v>10.26394389615</v>
      </c>
      <c r="G6122" t="n">
        <v>9.250172994450139</v>
      </c>
    </row>
    <row r="6123">
      <c r="A6123" s="3" t="n">
        <v>45369.46497971065</v>
      </c>
      <c r="B6123" t="n">
        <v>-1.03429756885</v>
      </c>
      <c r="C6123" t="n">
        <v>0.7208113828714473</v>
      </c>
      <c r="D6123" t="n">
        <v>-1.3958197211</v>
      </c>
      <c r="E6123" t="n">
        <v>1.258010846172381</v>
      </c>
      <c r="F6123" t="n">
        <v>9.507370655299999</v>
      </c>
      <c r="G6123" t="n">
        <v>9.350483319976249</v>
      </c>
    </row>
    <row r="6124">
      <c r="A6124" s="3" t="n">
        <v>45369.4649802662</v>
      </c>
      <c r="B6124" t="n">
        <v>1.0845762634</v>
      </c>
      <c r="C6124" t="n">
        <v>0.2740110136892782</v>
      </c>
      <c r="D6124" t="n">
        <v>2.40616945065</v>
      </c>
      <c r="E6124" t="n">
        <v>0.9729719002385808</v>
      </c>
      <c r="F6124" t="n">
        <v>9.038112646149999</v>
      </c>
      <c r="G6124" t="n">
        <v>9.509499544145013</v>
      </c>
    </row>
    <row r="6125">
      <c r="A6125" s="3" t="n">
        <v>45369.46498083333</v>
      </c>
      <c r="B6125" t="n">
        <v>1.24498363745</v>
      </c>
      <c r="C6125" t="n">
        <v>0.2320423920557116</v>
      </c>
      <c r="D6125" t="n">
        <v>0.2106860686</v>
      </c>
      <c r="E6125" t="n">
        <v>0.7748334288839183</v>
      </c>
      <c r="F6125" t="n">
        <v>9.354141749049999</v>
      </c>
      <c r="G6125" t="n">
        <v>9.40606217739105</v>
      </c>
    </row>
    <row r="6126">
      <c r="A6126" s="3" t="n">
        <v>45369.46498140047</v>
      </c>
      <c r="B6126" t="n">
        <v>1.364693414</v>
      </c>
      <c r="C6126" t="n">
        <v>0.5345438727714468</v>
      </c>
      <c r="D6126" t="n">
        <v>1.43891994785</v>
      </c>
      <c r="E6126" t="n">
        <v>0.5097850303742438</v>
      </c>
      <c r="F6126" t="n">
        <v>9.6749663038</v>
      </c>
      <c r="G6126" t="n">
        <v>9.245600603883824</v>
      </c>
    </row>
    <row r="6127">
      <c r="A6127" s="3" t="n">
        <v>45369.46498196759</v>
      </c>
      <c r="B6127" t="n">
        <v>-1.14681907095</v>
      </c>
      <c r="C6127" t="n">
        <v>0.6964846045573447</v>
      </c>
      <c r="D6127" t="n">
        <v>0.1005573891</v>
      </c>
      <c r="E6127" t="n">
        <v>0.3835395902153856</v>
      </c>
      <c r="F6127" t="n">
        <v>8.963886112299999</v>
      </c>
      <c r="G6127" t="n">
        <v>9.039074703660281</v>
      </c>
    </row>
    <row r="6128">
      <c r="A6128" s="3" t="n">
        <v>45369.46498252315</v>
      </c>
      <c r="B6128" t="n">
        <v>0.25139347275</v>
      </c>
      <c r="C6128" t="n">
        <v>0.4841648715076937</v>
      </c>
      <c r="D6128" t="n">
        <v>0.4165864919999999</v>
      </c>
      <c r="E6128" t="n">
        <v>0.5754159783509339</v>
      </c>
      <c r="F6128" t="n">
        <v>9.004593516449999</v>
      </c>
      <c r="G6128" t="n">
        <v>9.160811165017623</v>
      </c>
    </row>
    <row r="6129">
      <c r="A6129" s="3" t="n">
        <v>45369.46498309028</v>
      </c>
      <c r="B6129" t="n">
        <v>1.6376320968</v>
      </c>
      <c r="C6129" t="n">
        <v>0.1213956974143359</v>
      </c>
      <c r="D6129" t="n">
        <v>0.6009417053499999</v>
      </c>
      <c r="E6129" t="n">
        <v>0.6850077609079273</v>
      </c>
      <c r="F6129" t="n">
        <v>8.7579856889</v>
      </c>
      <c r="G6129" t="n">
        <v>9.230182081276832</v>
      </c>
    </row>
    <row r="6130">
      <c r="A6130" s="3" t="n">
        <v>45369.46498366898</v>
      </c>
      <c r="B6130" t="n">
        <v>0.6272823672499999</v>
      </c>
      <c r="C6130" t="n">
        <v>0.38256482292098</v>
      </c>
      <c r="D6130" t="n">
        <v>0.1077358569</v>
      </c>
      <c r="E6130" t="n">
        <v>1.272095390067486</v>
      </c>
      <c r="F6130" t="n">
        <v>9.323025248599999</v>
      </c>
      <c r="G6130" t="n">
        <v>9.157899275747344</v>
      </c>
    </row>
    <row r="6131">
      <c r="A6131" s="3" t="n">
        <v>45369.46498422453</v>
      </c>
      <c r="B6131" t="n">
        <v>-1.13724778055</v>
      </c>
      <c r="C6131" t="n">
        <v>0.5438080481533815</v>
      </c>
      <c r="D6131" t="n">
        <v>0.97204495465</v>
      </c>
      <c r="E6131" t="n">
        <v>1.20477852122646</v>
      </c>
      <c r="F6131" t="n">
        <v>9.433153928099999</v>
      </c>
      <c r="G6131" t="n">
        <v>9.161693443487088</v>
      </c>
    </row>
    <row r="6132">
      <c r="A6132" s="3" t="n">
        <v>45369.46498478009</v>
      </c>
      <c r="B6132" t="n">
        <v>0.4118008468</v>
      </c>
      <c r="C6132" t="n">
        <v>0.6812979669331022</v>
      </c>
      <c r="D6132" t="n">
        <v>2.84431095935</v>
      </c>
      <c r="E6132" t="n">
        <v>1.157135232422847</v>
      </c>
      <c r="F6132" t="n">
        <v>9.65820673895</v>
      </c>
      <c r="G6132" t="n">
        <v>9.256077877872286</v>
      </c>
    </row>
    <row r="6133">
      <c r="A6133" s="3" t="n">
        <v>45369.46498534722</v>
      </c>
      <c r="B6133" t="n">
        <v>1.3551221236</v>
      </c>
      <c r="C6133" t="n">
        <v>0.4055623315439404</v>
      </c>
      <c r="D6133" t="n">
        <v>2.9281087836</v>
      </c>
      <c r="E6133" t="n">
        <v>1.238560533152568</v>
      </c>
      <c r="F6133" t="n">
        <v>8.987833951599999</v>
      </c>
      <c r="G6133" t="n">
        <v>9.303860379959115</v>
      </c>
    </row>
    <row r="6134">
      <c r="A6134" s="3" t="n">
        <v>45369.46498591435</v>
      </c>
      <c r="B6134" t="n">
        <v>2.0111281687</v>
      </c>
      <c r="C6134" t="n">
        <v>0.4543900305024487</v>
      </c>
      <c r="D6134" t="n">
        <v>0.21548152045</v>
      </c>
      <c r="E6134" t="n">
        <v>1.459150563894876</v>
      </c>
      <c r="F6134" t="n">
        <v>8.860935900599999</v>
      </c>
      <c r="G6134" t="n">
        <v>9.253063373096527</v>
      </c>
    </row>
    <row r="6135">
      <c r="A6135" s="3" t="n">
        <v>45369.46498648148</v>
      </c>
      <c r="B6135" t="n">
        <v>-0.7158658366999999</v>
      </c>
      <c r="C6135" t="n">
        <v>0.7441388429771584</v>
      </c>
      <c r="D6135" t="n">
        <v>-1.06781669855</v>
      </c>
      <c r="E6135" t="n">
        <v>1.302735045018652</v>
      </c>
      <c r="F6135" t="n">
        <v>9.354141749049999</v>
      </c>
      <c r="G6135" t="n">
        <v>9.106424992833009</v>
      </c>
    </row>
    <row r="6136">
      <c r="A6136" s="3" t="n">
        <v>45369.46498703703</v>
      </c>
      <c r="B6136" t="n">
        <v>-0.196329133</v>
      </c>
      <c r="C6136" t="n">
        <v>0.6768724475235451</v>
      </c>
      <c r="D6136" t="n">
        <v>0.7900825639</v>
      </c>
      <c r="E6136" t="n">
        <v>0.5133186475389291</v>
      </c>
      <c r="F6136" t="n">
        <v>9.186555907200001</v>
      </c>
      <c r="G6136" t="n">
        <v>8.984679547761331</v>
      </c>
    </row>
    <row r="6137">
      <c r="A6137" s="3" t="n">
        <v>45369.46498760417</v>
      </c>
      <c r="B6137" t="n">
        <v>0.751777789</v>
      </c>
      <c r="C6137" t="n">
        <v>0.1855690434548956</v>
      </c>
      <c r="D6137" t="n">
        <v>2.5929174866</v>
      </c>
      <c r="E6137" t="n">
        <v>0.1525927998407928</v>
      </c>
      <c r="F6137" t="n">
        <v>9.1314817608</v>
      </c>
      <c r="G6137" t="n">
        <v>9.037938663834989</v>
      </c>
    </row>
    <row r="6138">
      <c r="A6138" s="3" t="n">
        <v>45369.46498815972</v>
      </c>
      <c r="B6138" t="n">
        <v>1.491591465</v>
      </c>
      <c r="C6138" t="n">
        <v>0.2537000928391615</v>
      </c>
      <c r="D6138" t="n">
        <v>0.9145877922999999</v>
      </c>
      <c r="E6138" t="n">
        <v>0.3876209625019824</v>
      </c>
      <c r="F6138" t="n">
        <v>8.659830929049999</v>
      </c>
      <c r="G6138" t="n">
        <v>9.089468426328697</v>
      </c>
    </row>
    <row r="6139">
      <c r="A6139" s="3" t="n">
        <v>45369.46498873843</v>
      </c>
      <c r="B6139" t="n">
        <v>-0.11731695395</v>
      </c>
      <c r="C6139" t="n">
        <v>0.4827172590961552</v>
      </c>
      <c r="D6139" t="n">
        <v>-1.5370747077</v>
      </c>
      <c r="E6139" t="n">
        <v>0.9598794281461568</v>
      </c>
      <c r="F6139" t="n">
        <v>8.985441129</v>
      </c>
      <c r="G6139" t="n">
        <v>9.082504630440466</v>
      </c>
    </row>
    <row r="6140">
      <c r="A6140" s="3" t="n">
        <v>45369.46498930555</v>
      </c>
      <c r="B6140" t="n">
        <v>-0.9792332290999999</v>
      </c>
      <c r="C6140" t="n">
        <v>0.6105481305310041</v>
      </c>
      <c r="D6140" t="n">
        <v>-0.8906399529999999</v>
      </c>
      <c r="E6140" t="n">
        <v>0.6372763265509344</v>
      </c>
      <c r="F6140" t="n">
        <v>9.117124825199999</v>
      </c>
      <c r="G6140" t="n">
        <v>9.02585755681471</v>
      </c>
    </row>
    <row r="6141">
      <c r="A6141" s="3" t="n">
        <v>45369.46498986111</v>
      </c>
      <c r="B6141" t="n">
        <v>0.7541706116</v>
      </c>
      <c r="C6141" t="n">
        <v>0.2321085926580425</v>
      </c>
      <c r="D6141" t="n">
        <v>2.77727269995</v>
      </c>
      <c r="E6141" t="n">
        <v>-0.08345664883916129</v>
      </c>
      <c r="F6141" t="n">
        <v>9.586382834349999</v>
      </c>
      <c r="G6141" t="n">
        <v>9.035728784405036</v>
      </c>
    </row>
    <row r="6142">
      <c r="A6142" s="3" t="n">
        <v>45369.46499042824</v>
      </c>
      <c r="B6142" t="n">
        <v>2.4492696774</v>
      </c>
      <c r="C6142" t="n">
        <v>0.1339682570414921</v>
      </c>
      <c r="D6142" t="n">
        <v>1.3335671069</v>
      </c>
      <c r="E6142" t="n">
        <v>-0.2472058274660847</v>
      </c>
      <c r="F6142" t="n">
        <v>8.62391897675</v>
      </c>
      <c r="G6142" t="n">
        <v>9.004693571711215</v>
      </c>
    </row>
    <row r="6143">
      <c r="A6143" s="3" t="n">
        <v>45369.46499099537</v>
      </c>
      <c r="B6143" t="n">
        <v>-0.3016721673</v>
      </c>
      <c r="C6143" t="n">
        <v>0.2760296520145695</v>
      </c>
      <c r="D6143" t="n">
        <v>-0.5386988978</v>
      </c>
      <c r="E6143" t="n">
        <v>0.2494877823446395</v>
      </c>
      <c r="F6143" t="n">
        <v>8.980645677149999</v>
      </c>
      <c r="G6143" t="n">
        <v>8.91496869049478</v>
      </c>
    </row>
    <row r="6144">
      <c r="A6144" s="3" t="n">
        <v>45369.46499155093</v>
      </c>
      <c r="B6144" t="n">
        <v>-1.4724292709</v>
      </c>
      <c r="C6144" t="n">
        <v>0.6007039912396287</v>
      </c>
      <c r="D6144" t="n">
        <v>-2.91134921875</v>
      </c>
      <c r="E6144" t="n">
        <v>0.6721510141646873</v>
      </c>
      <c r="F6144" t="n">
        <v>8.827416770899999</v>
      </c>
      <c r="G6144" t="n">
        <v>8.842021295838368</v>
      </c>
    </row>
    <row r="6145">
      <c r="A6145" s="3" t="n">
        <v>45369.46499211805</v>
      </c>
      <c r="B6145" t="n">
        <v>0.19153368115</v>
      </c>
      <c r="C6145" t="n">
        <v>0.553167295463871</v>
      </c>
      <c r="D6145" t="n">
        <v>0.4549010735499999</v>
      </c>
      <c r="E6145" t="n">
        <v>0.04369774662027982</v>
      </c>
      <c r="F6145" t="n">
        <v>8.729262011049999</v>
      </c>
      <c r="G6145" t="n">
        <v>8.734912584492566</v>
      </c>
    </row>
    <row r="6146">
      <c r="A6146" s="3" t="n">
        <v>45369.46499268519</v>
      </c>
      <c r="B6146" t="n">
        <v>2.1811166398</v>
      </c>
      <c r="C6146" t="n">
        <v>0.3773692643228447</v>
      </c>
      <c r="D6146" t="n">
        <v>2.4468768548</v>
      </c>
      <c r="E6146" t="n">
        <v>-0.4688387462883465</v>
      </c>
      <c r="F6146" t="n">
        <v>8.506602022799999</v>
      </c>
      <c r="G6146" t="n">
        <v>8.601915711565525</v>
      </c>
    </row>
    <row r="6147">
      <c r="A6147" s="3" t="n">
        <v>45369.46499325232</v>
      </c>
      <c r="B6147" t="n">
        <v>1.07260234375</v>
      </c>
      <c r="C6147" t="n">
        <v>0.6109564437764585</v>
      </c>
      <c r="D6147" t="n">
        <v>1.10372865085</v>
      </c>
      <c r="E6147" t="n">
        <v>0.0498156560828672</v>
      </c>
      <c r="F6147" t="n">
        <v>8.5425139751</v>
      </c>
      <c r="G6147" t="n">
        <v>8.624000013053635</v>
      </c>
    </row>
    <row r="6148">
      <c r="A6148" s="3" t="n">
        <v>45369.46499380787</v>
      </c>
      <c r="B6148" t="n">
        <v>0.2729386828</v>
      </c>
      <c r="C6148" t="n">
        <v>1.063393396494875</v>
      </c>
      <c r="D6148" t="n">
        <v>-0.9121949697</v>
      </c>
      <c r="E6148" t="n">
        <v>0.7416945183201652</v>
      </c>
      <c r="F6148" t="n">
        <v>9.0524793884</v>
      </c>
      <c r="G6148" t="n">
        <v>8.621818662060047</v>
      </c>
    </row>
    <row r="6149">
      <c r="A6149" s="3" t="n">
        <v>45369.46499438657</v>
      </c>
      <c r="B6149" t="n">
        <v>-0.007178467799999999</v>
      </c>
      <c r="C6149" t="n">
        <v>0.9060510006080447</v>
      </c>
      <c r="D6149" t="n">
        <v>-2.32716707825</v>
      </c>
      <c r="E6149" t="n">
        <v>0.7875740731205151</v>
      </c>
      <c r="F6149" t="n">
        <v>8.32703245465</v>
      </c>
      <c r="G6149" t="n">
        <v>8.637494717811331</v>
      </c>
    </row>
    <row r="6150">
      <c r="A6150" s="3" t="n">
        <v>45369.46499550926</v>
      </c>
      <c r="B6150" t="n">
        <v>1.5059484006</v>
      </c>
      <c r="C6150" t="n">
        <v>0.4776509928346167</v>
      </c>
      <c r="D6150" t="n">
        <v>2.12126665485</v>
      </c>
      <c r="E6150" t="n">
        <v>0.2170726894163175</v>
      </c>
      <c r="F6150" t="n">
        <v>8.48744963535</v>
      </c>
      <c r="G6150" t="n">
        <v>8.727596640717973</v>
      </c>
    </row>
    <row r="6151">
      <c r="A6151" s="3" t="n">
        <v>45369.46499606482</v>
      </c>
      <c r="B6151" t="n">
        <v>1.4029981889</v>
      </c>
      <c r="C6151" t="n">
        <v>0.269215424683334</v>
      </c>
      <c r="D6151" t="n">
        <v>2.5282720498</v>
      </c>
      <c r="E6151" t="n">
        <v>0.1258253086428906</v>
      </c>
      <c r="F6151" t="n">
        <v>8.93994807965</v>
      </c>
      <c r="G6151" t="n">
        <v>8.736843351576365</v>
      </c>
    </row>
    <row r="6152">
      <c r="A6152" s="3" t="n">
        <v>45369.46499663194</v>
      </c>
      <c r="B6152" t="n">
        <v>-0.682346707</v>
      </c>
      <c r="C6152" t="n">
        <v>0.6307673397731953</v>
      </c>
      <c r="D6152" t="n">
        <v>0.32561019995</v>
      </c>
      <c r="E6152" t="n">
        <v>0.6040979607939412</v>
      </c>
      <c r="F6152" t="n">
        <v>9.030924371699999</v>
      </c>
      <c r="G6152" t="n">
        <v>8.802842266091632</v>
      </c>
    </row>
    <row r="6153">
      <c r="A6153" s="3" t="n">
        <v>45369.46499719907</v>
      </c>
      <c r="B6153" t="n">
        <v>-0.7326254015499999</v>
      </c>
      <c r="C6153" t="n">
        <v>0.7075434426079275</v>
      </c>
      <c r="D6153" t="n">
        <v>-1.65439166165</v>
      </c>
      <c r="E6153" t="n">
        <v>0.8135720737536154</v>
      </c>
      <c r="F6153" t="n">
        <v>8.650249832</v>
      </c>
      <c r="G6153" t="n">
        <v>8.812725494827063</v>
      </c>
    </row>
    <row r="6154">
      <c r="A6154" s="3" t="n">
        <v>45369.4649977662</v>
      </c>
      <c r="B6154" t="n">
        <v>1.24976928265</v>
      </c>
      <c r="C6154" t="n">
        <v>0.4659076094672507</v>
      </c>
      <c r="D6154" t="n">
        <v>0.6440419320999999</v>
      </c>
      <c r="E6154" t="n">
        <v>0.6890794408411441</v>
      </c>
      <c r="F6154" t="n">
        <v>9.042898291349999</v>
      </c>
      <c r="G6154" t="n">
        <v>8.980844164660397</v>
      </c>
    </row>
    <row r="6155">
      <c r="A6155" s="3" t="n">
        <v>45369.46499832176</v>
      </c>
      <c r="B6155" t="n">
        <v>1.58496057965</v>
      </c>
      <c r="C6155" t="n">
        <v>0.2084673426116556</v>
      </c>
      <c r="D6155" t="n">
        <v>1.64721319385</v>
      </c>
      <c r="E6155" t="n">
        <v>0.1330042564886948</v>
      </c>
      <c r="F6155" t="n">
        <v>8.59997113745</v>
      </c>
      <c r="G6155" t="n">
        <v>8.91260055596471</v>
      </c>
    </row>
    <row r="6156">
      <c r="A6156" s="3" t="n">
        <v>45369.46499888889</v>
      </c>
      <c r="B6156" t="n">
        <v>1.10851429605</v>
      </c>
      <c r="C6156" t="n">
        <v>0.3949420039058287</v>
      </c>
      <c r="D6156" t="n">
        <v>0.7422064986</v>
      </c>
      <c r="E6156" t="n">
        <v>0.108286698030653</v>
      </c>
      <c r="F6156" t="n">
        <v>9.299077409300001</v>
      </c>
      <c r="G6156" t="n">
        <v>8.874372451237438</v>
      </c>
    </row>
    <row r="6157">
      <c r="A6157" s="3" t="n">
        <v>45369.46499945602</v>
      </c>
      <c r="B6157" t="n">
        <v>-1.156400168</v>
      </c>
      <c r="C6157" t="n">
        <v>0.5746347152342675</v>
      </c>
      <c r="D6157" t="n">
        <v>-1.03190474625</v>
      </c>
      <c r="E6157" t="n">
        <v>0.2227998415942897</v>
      </c>
      <c r="F6157" t="n">
        <v>8.80347873825</v>
      </c>
      <c r="G6157" t="n">
        <v>8.891037515641983</v>
      </c>
    </row>
    <row r="6158">
      <c r="A6158" s="3" t="n">
        <v>45369.46500001157</v>
      </c>
      <c r="B6158" t="n">
        <v>-0.56024410785</v>
      </c>
      <c r="C6158" t="n">
        <v>0.3304043030998844</v>
      </c>
      <c r="D6158" t="n">
        <v>0.05267151714999999</v>
      </c>
      <c r="E6158" t="n">
        <v>0.02807621035676003</v>
      </c>
      <c r="F6158" t="n">
        <v>9.1266961156</v>
      </c>
      <c r="G6158" t="n">
        <v>9.012728486944548</v>
      </c>
    </row>
    <row r="6159">
      <c r="A6159" s="3" t="n">
        <v>45369.46500059028</v>
      </c>
      <c r="B6159" t="n">
        <v>0.8882471304</v>
      </c>
      <c r="C6159" t="n">
        <v>-0.1617284601031473</v>
      </c>
      <c r="D6159" t="n">
        <v>0.1101286795</v>
      </c>
      <c r="E6159" t="n">
        <v>-0.2413964045810029</v>
      </c>
      <c r="F6159" t="n">
        <v>8.4802613609</v>
      </c>
      <c r="G6159" t="n">
        <v>9.106698984690585</v>
      </c>
    </row>
    <row r="6160">
      <c r="A6160" s="3" t="n">
        <v>45369.4650011574</v>
      </c>
      <c r="B6160" t="n">
        <v>0.86430909775</v>
      </c>
      <c r="C6160" t="n">
        <v>-0.3031200311641035</v>
      </c>
      <c r="D6160" t="n">
        <v>-0.42616758905</v>
      </c>
      <c r="E6160" t="n">
        <v>-0.574731684486715</v>
      </c>
      <c r="F6160" t="n">
        <v>9.3637228461</v>
      </c>
      <c r="G6160" t="n">
        <v>9.15699395507928</v>
      </c>
    </row>
    <row r="6161">
      <c r="A6161" s="3" t="n">
        <v>45369.46500171296</v>
      </c>
      <c r="B6161" t="n">
        <v>-0.8116375806</v>
      </c>
      <c r="C6161" t="n">
        <v>-0.1626212310023314</v>
      </c>
      <c r="D6161" t="n">
        <v>-1.1252738609</v>
      </c>
      <c r="E6161" t="n">
        <v>-0.4350361838299545</v>
      </c>
      <c r="F6161" t="n">
        <v>9.265558279599999</v>
      </c>
      <c r="G6161" t="n">
        <v>9.089923029705268</v>
      </c>
    </row>
    <row r="6162">
      <c r="A6162" s="3" t="n">
        <v>45369.46500228009</v>
      </c>
      <c r="B6162" t="n">
        <v>-0.8068421287499999</v>
      </c>
      <c r="C6162" t="n">
        <v>0.08061048012540822</v>
      </c>
      <c r="D6162" t="n">
        <v>-0.7374110467499999</v>
      </c>
      <c r="E6162" t="n">
        <v>-0.6937196093031488</v>
      </c>
      <c r="F6162" t="n">
        <v>9.48821826785</v>
      </c>
      <c r="G6162" t="n">
        <v>9.071517090621469</v>
      </c>
    </row>
    <row r="6163">
      <c r="A6163" s="3" t="n">
        <v>45369.46500283565</v>
      </c>
      <c r="B6163" t="n">
        <v>-0.3782817171</v>
      </c>
      <c r="C6163" t="n">
        <v>-0.1585588090953385</v>
      </c>
      <c r="D6163" t="n">
        <v>0.51954651035</v>
      </c>
      <c r="E6163" t="n">
        <v>-0.9789364236370657</v>
      </c>
      <c r="F6163" t="n">
        <v>9.078810243649999</v>
      </c>
      <c r="G6163" t="n">
        <v>9.030102350408649</v>
      </c>
    </row>
    <row r="6164">
      <c r="A6164" s="3" t="n">
        <v>45369.46500340278</v>
      </c>
      <c r="B6164" t="n">
        <v>0.4812319287999999</v>
      </c>
      <c r="C6164" t="n">
        <v>-0.3247357165100243</v>
      </c>
      <c r="D6164" t="n">
        <v>-1.95367100635</v>
      </c>
      <c r="E6164" t="n">
        <v>-0.8520100499346178</v>
      </c>
      <c r="F6164" t="n">
        <v>8.559273539949999</v>
      </c>
      <c r="G6164" t="n">
        <v>9.077573577080445</v>
      </c>
    </row>
    <row r="6165">
      <c r="A6165" s="3" t="n">
        <v>45369.4650039699</v>
      </c>
      <c r="B6165" t="n">
        <v>0.2442051983</v>
      </c>
      <c r="C6165" t="n">
        <v>-0.172539457362821</v>
      </c>
      <c r="D6165" t="n">
        <v>-0.46207954135</v>
      </c>
      <c r="E6165" t="n">
        <v>-0.81837433768217</v>
      </c>
      <c r="F6165" t="n">
        <v>8.834605045349999</v>
      </c>
      <c r="G6165" t="n">
        <v>9.002210203328811</v>
      </c>
    </row>
    <row r="6166">
      <c r="A6166" s="3" t="n">
        <v>45369.46500453704</v>
      </c>
      <c r="B6166" t="n">
        <v>-0.39025563675</v>
      </c>
      <c r="C6166" t="n">
        <v>-0.01470087698904428</v>
      </c>
      <c r="D6166" t="n">
        <v>-2.54503161465</v>
      </c>
      <c r="E6166" t="n">
        <v>-0.7352088480529159</v>
      </c>
      <c r="F6166" t="n">
        <v>8.954314821899999</v>
      </c>
      <c r="G6166" t="n">
        <v>9.011782088071236</v>
      </c>
    </row>
    <row r="6167">
      <c r="A6167" s="3" t="n">
        <v>45369.46500510417</v>
      </c>
      <c r="B6167" t="n">
        <v>-0.8499423555</v>
      </c>
      <c r="C6167" t="n">
        <v>-0.2844770408903272</v>
      </c>
      <c r="D6167" t="n">
        <v>0.4477127990999999</v>
      </c>
      <c r="E6167" t="n">
        <v>-1.141799277694176</v>
      </c>
      <c r="F6167" t="n">
        <v>9.390063507999999</v>
      </c>
      <c r="G6167" t="n">
        <v>9.049838542134523</v>
      </c>
    </row>
    <row r="6168">
      <c r="A6168" s="3" t="n">
        <v>45369.46500564815</v>
      </c>
      <c r="B6168" t="n">
        <v>0.25617911795</v>
      </c>
      <c r="C6168" t="n">
        <v>-0.4149074060735444</v>
      </c>
      <c r="D6168" t="n">
        <v>0.08379782425</v>
      </c>
      <c r="E6168" t="n">
        <v>-1.096740189751169</v>
      </c>
      <c r="F6168" t="n">
        <v>9.3685084913</v>
      </c>
      <c r="G6168" t="n">
        <v>9.15358119516063</v>
      </c>
    </row>
    <row r="6169">
      <c r="A6169" s="3" t="n">
        <v>45369.46500734954</v>
      </c>
      <c r="B6169" t="n">
        <v>-0.18674803595</v>
      </c>
      <c r="C6169" t="n">
        <v>-0.4749849555940573</v>
      </c>
      <c r="D6169" t="n">
        <v>-1.85789926245</v>
      </c>
      <c r="E6169" t="n">
        <v>-0.5834147987116566</v>
      </c>
      <c r="F6169" t="n">
        <v>9.13627721265</v>
      </c>
      <c r="G6169" t="n">
        <v>9.27193968849047</v>
      </c>
    </row>
    <row r="6170">
      <c r="A6170" s="3" t="n">
        <v>45369.46500739583</v>
      </c>
      <c r="B6170" t="n">
        <v>-1.26893147675</v>
      </c>
      <c r="C6170" t="n">
        <v>-0.571172030551983</v>
      </c>
      <c r="D6170" t="n">
        <v>-1.1516145228</v>
      </c>
      <c r="E6170" t="n">
        <v>-0.9158806013693499</v>
      </c>
      <c r="F6170" t="n">
        <v>9.112329373349999</v>
      </c>
      <c r="G6170" t="n">
        <v>9.327836770554804</v>
      </c>
    </row>
    <row r="6171">
      <c r="A6171" s="3" t="n">
        <v>45369.46500743055</v>
      </c>
      <c r="B6171" t="n">
        <v>-1.1875264751</v>
      </c>
      <c r="C6171" t="n">
        <v>-0.628057618364454</v>
      </c>
      <c r="D6171" t="n">
        <v>-2.13083794525</v>
      </c>
      <c r="E6171" t="n">
        <v>-0.9070016055969721</v>
      </c>
      <c r="F6171" t="n">
        <v>9.27992502185</v>
      </c>
      <c r="G6171" t="n">
        <v>9.296057715457717</v>
      </c>
    </row>
    <row r="6172">
      <c r="A6172" s="3" t="n">
        <v>45369.46500791667</v>
      </c>
      <c r="B6172" t="n">
        <v>0.5386988978</v>
      </c>
      <c r="C6172" t="n">
        <v>-0.673207114933918</v>
      </c>
      <c r="D6172" t="n">
        <v>1.0630212467</v>
      </c>
      <c r="E6172" t="n">
        <v>-1.556265544532988</v>
      </c>
      <c r="F6172" t="n">
        <v>9.2679511022</v>
      </c>
      <c r="G6172" t="n">
        <v>9.151400552806084</v>
      </c>
    </row>
    <row r="6173">
      <c r="A6173" s="3" t="n">
        <v>45369.4650084838</v>
      </c>
      <c r="B6173" t="n">
        <v>-0.5410917204</v>
      </c>
      <c r="C6173" t="n">
        <v>-0.5626548750193489</v>
      </c>
      <c r="D6173" t="n">
        <v>-1.01034972955</v>
      </c>
      <c r="E6173" t="n">
        <v>-1.428714814113873</v>
      </c>
      <c r="F6173" t="n">
        <v>9.45469913815</v>
      </c>
      <c r="G6173" t="n">
        <v>9.187308961910864</v>
      </c>
    </row>
    <row r="6174">
      <c r="A6174" s="3" t="n">
        <v>45369.46500905092</v>
      </c>
      <c r="B6174" t="n">
        <v>-1.44370559305</v>
      </c>
      <c r="C6174" t="n">
        <v>-0.3947861947533809</v>
      </c>
      <c r="D6174" t="n">
        <v>-3.58412463535</v>
      </c>
      <c r="E6174" t="n">
        <v>-1.005421579324129</v>
      </c>
      <c r="F6174" t="n">
        <v>9.287103489649999</v>
      </c>
      <c r="G6174" t="n">
        <v>9.275062866492567</v>
      </c>
    </row>
    <row r="6175">
      <c r="A6175" s="3" t="n">
        <v>45369.46500960648</v>
      </c>
      <c r="B6175" t="n">
        <v>-0.4165864919999999</v>
      </c>
      <c r="C6175" t="n">
        <v>-0.443784767158859</v>
      </c>
      <c r="D6175" t="n">
        <v>-0.79966366095</v>
      </c>
      <c r="E6175" t="n">
        <v>-1.362637263524013</v>
      </c>
      <c r="F6175" t="n">
        <v>8.8202383031</v>
      </c>
      <c r="G6175" t="n">
        <v>9.401928754423686</v>
      </c>
    </row>
    <row r="6176">
      <c r="A6176" s="3" t="n">
        <v>45369.46501017361</v>
      </c>
      <c r="B6176" t="n">
        <v>0.07182390459999999</v>
      </c>
      <c r="C6176" t="n">
        <v>-0.5806788347989527</v>
      </c>
      <c r="D6176" t="n">
        <v>-1.98479731345</v>
      </c>
      <c r="E6176" t="n">
        <v>-1.458489106495342</v>
      </c>
      <c r="F6176" t="n">
        <v>9.083605695499999</v>
      </c>
      <c r="G6176" t="n">
        <v>9.305268674333359</v>
      </c>
    </row>
    <row r="6177">
      <c r="A6177" s="3" t="n">
        <v>45369.46501074074</v>
      </c>
      <c r="B6177" t="n">
        <v>0.31603890955</v>
      </c>
      <c r="C6177" t="n">
        <v>-0.7043069737960392</v>
      </c>
      <c r="D6177" t="n">
        <v>0.5961560601499999</v>
      </c>
      <c r="E6177" t="n">
        <v>-1.728162654891147</v>
      </c>
      <c r="F6177" t="n">
        <v>10.0077647782</v>
      </c>
      <c r="G6177" t="n">
        <v>9.32522669293942</v>
      </c>
    </row>
    <row r="6178">
      <c r="A6178" s="3" t="n">
        <v>45369.46501130787</v>
      </c>
      <c r="B6178" t="n">
        <v>-1.5059484006</v>
      </c>
      <c r="C6178" t="n">
        <v>-0.390096284402332</v>
      </c>
      <c r="D6178" t="n">
        <v>-1.20428603995</v>
      </c>
      <c r="E6178" t="n">
        <v>-1.129272116684502</v>
      </c>
      <c r="F6178" t="n">
        <v>9.536104139800001</v>
      </c>
      <c r="G6178" t="n">
        <v>9.252323416778349</v>
      </c>
    </row>
    <row r="6179">
      <c r="A6179" s="3" t="n">
        <v>45369.465011875</v>
      </c>
      <c r="B6179" t="n">
        <v>-1.5011627554</v>
      </c>
      <c r="C6179" t="n">
        <v>-0.4193792841921923</v>
      </c>
      <c r="D6179" t="n">
        <v>-3.4763789718</v>
      </c>
      <c r="E6179" t="n">
        <v>-0.5416536483027987</v>
      </c>
      <c r="F6179" t="n">
        <v>9.34696328125</v>
      </c>
      <c r="G6179" t="n">
        <v>9.37374053337928</v>
      </c>
    </row>
    <row r="6180">
      <c r="A6180" s="3" t="n">
        <v>45369.46501241898</v>
      </c>
      <c r="B6180" t="n">
        <v>0.04069759749999999</v>
      </c>
      <c r="C6180" t="n">
        <v>-0.743150154354431</v>
      </c>
      <c r="D6180" t="n">
        <v>0.05027869455</v>
      </c>
      <c r="E6180" t="n">
        <v>-0.7954160556592097</v>
      </c>
      <c r="F6180" t="n">
        <v>8.461108973449999</v>
      </c>
      <c r="G6180" t="n">
        <v>9.416371343910749</v>
      </c>
    </row>
    <row r="6181">
      <c r="A6181" s="3" t="n">
        <v>45369.46501299769</v>
      </c>
      <c r="B6181" t="n">
        <v>0.04549304934999999</v>
      </c>
      <c r="C6181" t="n">
        <v>-0.8970661890248277</v>
      </c>
      <c r="D6181" t="n">
        <v>-0.25378629535</v>
      </c>
      <c r="E6181" t="n">
        <v>-0.7330272913254099</v>
      </c>
      <c r="F6181" t="n">
        <v>9.710878256099999</v>
      </c>
      <c r="G6181" t="n">
        <v>9.317264721809</v>
      </c>
    </row>
    <row r="6182">
      <c r="A6182" s="3" t="n">
        <v>45369.46501356481</v>
      </c>
      <c r="B6182" t="n">
        <v>-0.22505281085</v>
      </c>
      <c r="C6182" t="n">
        <v>-0.4445465769907937</v>
      </c>
      <c r="D6182" t="n">
        <v>0.7326254015499999</v>
      </c>
      <c r="E6182" t="n">
        <v>-0.9323039970004687</v>
      </c>
      <c r="F6182" t="n">
        <v>9.0979626311</v>
      </c>
      <c r="G6182" t="n">
        <v>9.141310858656201</v>
      </c>
    </row>
    <row r="6183">
      <c r="A6183" s="3" t="n">
        <v>45369.46501412037</v>
      </c>
      <c r="B6183" t="n">
        <v>-1.95367100635</v>
      </c>
      <c r="C6183" t="n">
        <v>-0.2820537925300707</v>
      </c>
      <c r="D6183" t="n">
        <v>-0.9385258249499999</v>
      </c>
      <c r="E6183" t="n">
        <v>-0.6969133997571114</v>
      </c>
      <c r="F6183" t="n">
        <v>9.897626292049999</v>
      </c>
      <c r="G6183" t="n">
        <v>9.178925670579627</v>
      </c>
    </row>
    <row r="6184">
      <c r="A6184" s="3" t="n">
        <v>45369.4650146875</v>
      </c>
      <c r="B6184" t="n">
        <v>-0.7757256283</v>
      </c>
      <c r="C6184" t="n">
        <v>-0.4517583736851994</v>
      </c>
      <c r="D6184" t="n">
        <v>-2.5570055343</v>
      </c>
      <c r="E6184" t="n">
        <v>-0.7114075370198153</v>
      </c>
      <c r="F6184" t="n">
        <v>8.805871560849999</v>
      </c>
      <c r="G6184" t="n">
        <v>9.14247094649035</v>
      </c>
    </row>
    <row r="6185">
      <c r="A6185" s="3" t="n">
        <v>45369.46501525463</v>
      </c>
      <c r="B6185" t="n">
        <v>0.4812319287999999</v>
      </c>
      <c r="C6185" t="n">
        <v>-0.8604967111290236</v>
      </c>
      <c r="D6185" t="n">
        <v>-0.75896606345</v>
      </c>
      <c r="E6185" t="n">
        <v>-1.341590089566204</v>
      </c>
      <c r="F6185" t="n">
        <v>8.87051699765</v>
      </c>
      <c r="G6185" t="n">
        <v>9.140110881301657</v>
      </c>
    </row>
    <row r="6186">
      <c r="A6186" s="3" t="n">
        <v>45369.46501582176</v>
      </c>
      <c r="B6186" t="n">
        <v>1.0893619086</v>
      </c>
      <c r="C6186" t="n">
        <v>-0.5943565513046638</v>
      </c>
      <c r="D6186" t="n">
        <v>-1.18033820065</v>
      </c>
      <c r="E6186" t="n">
        <v>-1.295965713399771</v>
      </c>
      <c r="F6186" t="n">
        <v>8.8872765625</v>
      </c>
      <c r="G6186" t="n">
        <v>8.93608633974851</v>
      </c>
    </row>
    <row r="6187">
      <c r="A6187" s="3" t="n">
        <v>45369.46501637731</v>
      </c>
      <c r="B6187" t="n">
        <v>-2.786853797</v>
      </c>
      <c r="C6187" t="n">
        <v>-0.3797315468659683</v>
      </c>
      <c r="D6187" t="n">
        <v>-1.03429756885</v>
      </c>
      <c r="E6187" t="n">
        <v>-1.354704963796158</v>
      </c>
      <c r="F6187" t="n">
        <v>9.270343924800001</v>
      </c>
      <c r="G6187" t="n">
        <v>8.960866875644198</v>
      </c>
    </row>
    <row r="6188">
      <c r="A6188" s="3" t="n">
        <v>45369.46501694444</v>
      </c>
      <c r="B6188" t="n">
        <v>-0.9792332290999999</v>
      </c>
      <c r="C6188" t="n">
        <v>-0.3158516459677163</v>
      </c>
      <c r="D6188" t="n">
        <v>-1.51792232025</v>
      </c>
      <c r="E6188" t="n">
        <v>-1.185279929314339</v>
      </c>
      <c r="F6188" t="n">
        <v>8.79869309305</v>
      </c>
      <c r="G6188" t="n">
        <v>9.075794550189419</v>
      </c>
    </row>
    <row r="6189">
      <c r="A6189" s="3" t="n">
        <v>45369.46501751157</v>
      </c>
      <c r="B6189" t="n">
        <v>-0.39743410455</v>
      </c>
      <c r="C6189" t="n">
        <v>-0.7881848056800722</v>
      </c>
      <c r="D6189" t="n">
        <v>-1.1276666835</v>
      </c>
      <c r="E6189" t="n">
        <v>-0.7558086878991863</v>
      </c>
      <c r="F6189" t="n">
        <v>9.253594166599999</v>
      </c>
      <c r="G6189" t="n">
        <v>9.281322915231843</v>
      </c>
    </row>
    <row r="6190">
      <c r="A6190" s="3" t="n">
        <v>45369.46501918982</v>
      </c>
      <c r="B6190" t="n">
        <v>1.48918883575</v>
      </c>
      <c r="C6190" t="n">
        <v>-0.9237004332230795</v>
      </c>
      <c r="D6190" t="n">
        <v>0.25378629535</v>
      </c>
      <c r="E6190" t="n">
        <v>-0.7622487538150371</v>
      </c>
      <c r="F6190" t="n">
        <v>9.186555907200001</v>
      </c>
      <c r="G6190" t="n">
        <v>9.420951049460747</v>
      </c>
    </row>
    <row r="6191">
      <c r="A6191" s="3" t="n">
        <v>45369.46501924768</v>
      </c>
      <c r="B6191" t="n">
        <v>-1.5705938374</v>
      </c>
      <c r="C6191" t="n">
        <v>-0.587507714956878</v>
      </c>
      <c r="D6191" t="n">
        <v>-1.4939842876</v>
      </c>
      <c r="E6191" t="n">
        <v>-0.46172860500781</v>
      </c>
      <c r="F6191" t="n">
        <v>9.82101674225</v>
      </c>
      <c r="G6191" t="n">
        <v>9.43581861664047</v>
      </c>
    </row>
    <row r="6192">
      <c r="A6192" s="3" t="n">
        <v>45369.46501976852</v>
      </c>
      <c r="B6192" t="n">
        <v>-1.7310110181</v>
      </c>
      <c r="C6192" t="n">
        <v>-0.2784431623027978</v>
      </c>
      <c r="D6192" t="n">
        <v>-0.4812319287999999</v>
      </c>
      <c r="E6192" t="n">
        <v>-0.5657001027265749</v>
      </c>
      <c r="F6192" t="n">
        <v>9.962271728849998</v>
      </c>
      <c r="G6192" t="n">
        <v>9.472378402182892</v>
      </c>
    </row>
    <row r="6193">
      <c r="A6193" s="3" t="n">
        <v>45369.46502033565</v>
      </c>
      <c r="B6193" t="n">
        <v>-1.1492217002</v>
      </c>
      <c r="C6193" t="n">
        <v>-0.5584805567213302</v>
      </c>
      <c r="D6193" t="n">
        <v>0.97683059985</v>
      </c>
      <c r="E6193" t="n">
        <v>-0.386793683566085</v>
      </c>
      <c r="F6193" t="n">
        <v>9.10275808295</v>
      </c>
      <c r="G6193" t="n">
        <v>9.567570890812497</v>
      </c>
    </row>
    <row r="6194">
      <c r="A6194" s="3" t="n">
        <v>45369.46502089121</v>
      </c>
      <c r="B6194" t="n">
        <v>1.07260234375</v>
      </c>
      <c r="C6194" t="n">
        <v>-0.7556420205678344</v>
      </c>
      <c r="D6194" t="n">
        <v>-0.9959829872999999</v>
      </c>
      <c r="E6194" t="n">
        <v>-0.06808041598158523</v>
      </c>
      <c r="F6194" t="n">
        <v>9.557649349849999</v>
      </c>
      <c r="G6194" t="n">
        <v>9.492953919708418</v>
      </c>
    </row>
    <row r="6195">
      <c r="A6195" s="3" t="n">
        <v>45369.46502145833</v>
      </c>
      <c r="B6195" t="n">
        <v>0.15083608365</v>
      </c>
      <c r="C6195" t="n">
        <v>-0.6396535590919599</v>
      </c>
      <c r="D6195" t="n">
        <v>-0.09336911464999999</v>
      </c>
      <c r="E6195" t="n">
        <v>0.09819039753613085</v>
      </c>
      <c r="F6195" t="n">
        <v>9.107543728149999</v>
      </c>
      <c r="G6195" t="n">
        <v>9.511437489056553</v>
      </c>
    </row>
    <row r="6196">
      <c r="A6196" s="3" t="n">
        <v>45369.46502202546</v>
      </c>
      <c r="B6196" t="n">
        <v>-2.0446472984</v>
      </c>
      <c r="C6196" t="n">
        <v>-0.3731997464828681</v>
      </c>
      <c r="D6196" t="n">
        <v>-1.1851336525</v>
      </c>
      <c r="E6196" t="n">
        <v>0.2227942182005835</v>
      </c>
      <c r="F6196" t="n">
        <v>9.842561952300001</v>
      </c>
      <c r="G6196" t="n">
        <v>9.492807894346646</v>
      </c>
    </row>
    <row r="6197">
      <c r="A6197" s="3" t="n">
        <v>45369.46502259259</v>
      </c>
      <c r="B6197" t="n">
        <v>-0.6679799647499999</v>
      </c>
      <c r="C6197" t="n">
        <v>-0.6033436031016334</v>
      </c>
      <c r="D6197" t="n">
        <v>1.78846818045</v>
      </c>
      <c r="E6197" t="n">
        <v>-0.09914628302890474</v>
      </c>
      <c r="F6197" t="n">
        <v>9.6630021908</v>
      </c>
      <c r="G6197" t="n">
        <v>9.648626624850959</v>
      </c>
    </row>
    <row r="6198">
      <c r="A6198" s="3" t="n">
        <v>45369.46502314815</v>
      </c>
      <c r="B6198" t="n">
        <v>-0.4094080242</v>
      </c>
      <c r="C6198" t="n">
        <v>-0.9667319677044317</v>
      </c>
      <c r="D6198" t="n">
        <v>1.07978081155</v>
      </c>
      <c r="E6198" t="n">
        <v>-0.2375857552686488</v>
      </c>
      <c r="F6198" t="n">
        <v>9.5049778327</v>
      </c>
      <c r="G6198" t="n">
        <v>9.871231133521588</v>
      </c>
    </row>
    <row r="6199">
      <c r="A6199" s="3" t="n">
        <v>45369.46502370371</v>
      </c>
      <c r="B6199" t="n">
        <v>0.02154521005</v>
      </c>
      <c r="C6199" t="n">
        <v>-0.8920049289552473</v>
      </c>
      <c r="D6199" t="n">
        <v>-0.9624736642499999</v>
      </c>
      <c r="E6199" t="n">
        <v>0.1548730402700471</v>
      </c>
      <c r="F6199" t="n">
        <v>10.1873245397</v>
      </c>
      <c r="G6199" t="n">
        <v>9.886104438391635</v>
      </c>
    </row>
    <row r="6200">
      <c r="A6200" s="3" t="n">
        <v>45369.46502427083</v>
      </c>
      <c r="B6200" t="n">
        <v>-2.2481548992</v>
      </c>
      <c r="C6200" t="n">
        <v>-0.8193528996243612</v>
      </c>
      <c r="D6200" t="n">
        <v>-1.3263886391</v>
      </c>
      <c r="E6200" t="n">
        <v>0.1398669227275063</v>
      </c>
      <c r="F6200" t="n">
        <v>10.014943246</v>
      </c>
      <c r="G6200" t="n">
        <v>10.00667374838371</v>
      </c>
    </row>
    <row r="6201">
      <c r="A6201" s="3" t="n">
        <v>45369.46502484954</v>
      </c>
      <c r="B6201" t="n">
        <v>-1.34554102655</v>
      </c>
      <c r="C6201" t="n">
        <v>-0.7248296634237781</v>
      </c>
      <c r="D6201" t="n">
        <v>-0.4094080242</v>
      </c>
      <c r="E6201" t="n">
        <v>-0.1180473779300703</v>
      </c>
      <c r="F6201" t="n">
        <v>10.29507020325</v>
      </c>
      <c r="G6201" t="n">
        <v>10.01041858570224</v>
      </c>
    </row>
    <row r="6202">
      <c r="A6202" s="3" t="n">
        <v>45369.46502540509</v>
      </c>
      <c r="B6202" t="n">
        <v>-0.18674803595</v>
      </c>
      <c r="C6202" t="n">
        <v>-1.195666360349187</v>
      </c>
      <c r="D6202" t="n">
        <v>1.1180953931</v>
      </c>
      <c r="E6202" t="n">
        <v>-0.428383160451633</v>
      </c>
      <c r="F6202" t="n">
        <v>9.8449547749</v>
      </c>
      <c r="G6202" t="n">
        <v>10.06766109899979</v>
      </c>
    </row>
    <row r="6203">
      <c r="A6203" s="3" t="n">
        <v>45369.46502597223</v>
      </c>
      <c r="B6203" t="n">
        <v>0.682346707</v>
      </c>
      <c r="C6203" t="n">
        <v>-1.176952529030306</v>
      </c>
      <c r="D6203" t="n">
        <v>1.0534499563</v>
      </c>
      <c r="E6203" t="n">
        <v>-0.02623550900955723</v>
      </c>
      <c r="F6203" t="n">
        <v>9.706092610899999</v>
      </c>
      <c r="G6203" t="n">
        <v>10.05748826548849</v>
      </c>
    </row>
    <row r="6204">
      <c r="A6204" s="3" t="n">
        <v>45369.46502653935</v>
      </c>
      <c r="B6204" t="n">
        <v>-2.9688063811</v>
      </c>
      <c r="C6204" t="n">
        <v>-1.005942566177625</v>
      </c>
      <c r="D6204" t="n">
        <v>-1.00317126175</v>
      </c>
      <c r="E6204" t="n">
        <v>0.5995778266423095</v>
      </c>
      <c r="F6204" t="n">
        <v>10.3836536727</v>
      </c>
      <c r="G6204" t="n">
        <v>9.990299637455156</v>
      </c>
    </row>
    <row r="6205">
      <c r="A6205" s="3" t="n">
        <v>45369.46502710648</v>
      </c>
      <c r="B6205" t="n">
        <v>-1.41257928595</v>
      </c>
      <c r="C6205" t="n">
        <v>-0.8885606003101421</v>
      </c>
      <c r="D6205" t="n">
        <v>-0.9145877922999999</v>
      </c>
      <c r="E6205" t="n">
        <v>0.4685494615430084</v>
      </c>
      <c r="F6205" t="n">
        <v>10.014943246</v>
      </c>
      <c r="G6205" t="n">
        <v>10.07999610453185</v>
      </c>
    </row>
    <row r="6206">
      <c r="A6206" s="3" t="n">
        <v>45369.46502766204</v>
      </c>
      <c r="B6206" t="n">
        <v>-1.62565817715</v>
      </c>
      <c r="C6206" t="n">
        <v>-1.189181535876926</v>
      </c>
      <c r="D6206" t="n">
        <v>1.58017493445</v>
      </c>
      <c r="E6206" t="n">
        <v>0.06630607525198152</v>
      </c>
      <c r="F6206" t="n">
        <v>10.014943246</v>
      </c>
      <c r="G6206" t="n">
        <v>10.07537984692275</v>
      </c>
    </row>
    <row r="6207">
      <c r="A6207" s="3" t="n">
        <v>45369.46502822917</v>
      </c>
      <c r="B6207" t="n">
        <v>0.69910627185</v>
      </c>
      <c r="C6207" t="n">
        <v>-1.285362941722498</v>
      </c>
      <c r="D6207" t="n">
        <v>1.48918883575</v>
      </c>
      <c r="E6207" t="n">
        <v>-0.08071803324487209</v>
      </c>
      <c r="F6207" t="n">
        <v>10.0412839079</v>
      </c>
      <c r="G6207" t="n">
        <v>10.14030309308744</v>
      </c>
    </row>
    <row r="6208">
      <c r="A6208" s="3" t="n">
        <v>45369.46502879629</v>
      </c>
      <c r="B6208" t="n">
        <v>-1.0821834408</v>
      </c>
      <c r="C6208" t="n">
        <v>-1.121675186099187</v>
      </c>
      <c r="D6208" t="n">
        <v>0.009581097049999999</v>
      </c>
      <c r="E6208" t="n">
        <v>0.2232738068182991</v>
      </c>
      <c r="F6208" t="n">
        <v>10.30464149365</v>
      </c>
      <c r="G6208" t="n">
        <v>10.17222554472404</v>
      </c>
    </row>
    <row r="6209">
      <c r="A6209" s="3" t="n">
        <v>45369.46502935185</v>
      </c>
      <c r="B6209" t="n">
        <v>-2.173938172</v>
      </c>
      <c r="C6209" t="n">
        <v>-0.7098505656022165</v>
      </c>
      <c r="D6209" t="n">
        <v>-2.1763309946</v>
      </c>
      <c r="E6209" t="n">
        <v>0.4833436274333347</v>
      </c>
      <c r="F6209" t="n">
        <v>10.4482991095</v>
      </c>
      <c r="G6209" t="n">
        <v>10.22909462810457</v>
      </c>
    </row>
    <row r="6210">
      <c r="A6210" s="3" t="n">
        <v>45369.46502991898</v>
      </c>
      <c r="B6210" t="n">
        <v>-1.1587929906</v>
      </c>
      <c r="C6210" t="n">
        <v>-0.929441140980189</v>
      </c>
      <c r="D6210" t="n">
        <v>0.4333460568499999</v>
      </c>
      <c r="E6210" t="n">
        <v>0.5623403992989527</v>
      </c>
      <c r="F6210" t="n">
        <v>9.883259549799998</v>
      </c>
      <c r="G6210" t="n">
        <v>10.38087919082637</v>
      </c>
    </row>
    <row r="6211">
      <c r="A6211" s="3" t="n">
        <v>45369.46503048611</v>
      </c>
      <c r="B6211" t="n">
        <v>-0.09097629205</v>
      </c>
      <c r="C6211" t="n">
        <v>-1.164380632323546</v>
      </c>
      <c r="D6211" t="n">
        <v>1.977609039</v>
      </c>
      <c r="E6211" t="n">
        <v>0.2565074007020985</v>
      </c>
      <c r="F6211" t="n">
        <v>10.4147799798</v>
      </c>
      <c r="G6211" t="n">
        <v>10.40300783940306</v>
      </c>
    </row>
    <row r="6212">
      <c r="A6212" s="3" t="n">
        <v>45369.46503105324</v>
      </c>
      <c r="B6212" t="n">
        <v>-0.8571208232999998</v>
      </c>
      <c r="C6212" t="n">
        <v>-1.198618344873779</v>
      </c>
      <c r="D6212" t="n">
        <v>1.37188168845</v>
      </c>
      <c r="E6212" t="n">
        <v>0.5240886351713301</v>
      </c>
      <c r="F6212" t="n">
        <v>10.57518735385</v>
      </c>
      <c r="G6212" t="n">
        <v>10.36874610170329</v>
      </c>
    </row>
    <row r="6213">
      <c r="A6213" s="3" t="n">
        <v>45369.46503162037</v>
      </c>
      <c r="B6213" t="n">
        <v>-1.5634153696</v>
      </c>
      <c r="C6213" t="n">
        <v>-1.102480920367602</v>
      </c>
      <c r="D6213" t="n">
        <v>-0.04310022674999999</v>
      </c>
      <c r="E6213" t="n">
        <v>0.7958272720388134</v>
      </c>
      <c r="F6213" t="n">
        <v>10.70687105005</v>
      </c>
      <c r="G6213" t="n">
        <v>10.29456517220469</v>
      </c>
    </row>
    <row r="6214">
      <c r="A6214" s="3" t="n">
        <v>45369.46503217593</v>
      </c>
      <c r="B6214" t="n">
        <v>-1.78846818045</v>
      </c>
      <c r="C6214" t="n">
        <v>-1.063481724922847</v>
      </c>
      <c r="D6214" t="n">
        <v>0.9097923404499999</v>
      </c>
      <c r="E6214" t="n">
        <v>1.088954121119001</v>
      </c>
      <c r="F6214" t="n">
        <v>10.2088795564</v>
      </c>
      <c r="G6214" t="n">
        <v>10.28564603545935</v>
      </c>
    </row>
    <row r="6215">
      <c r="A6215" s="3" t="n">
        <v>45369.46503274306</v>
      </c>
      <c r="B6215" t="n">
        <v>-1.2880838642</v>
      </c>
      <c r="C6215" t="n">
        <v>-1.550103287981822</v>
      </c>
      <c r="D6215" t="n">
        <v>-0.1412549866</v>
      </c>
      <c r="E6215" t="n">
        <v>0.7360918123020999</v>
      </c>
      <c r="F6215" t="n">
        <v>9.82819521005</v>
      </c>
      <c r="G6215" t="n">
        <v>10.28865955728418</v>
      </c>
    </row>
    <row r="6216">
      <c r="A6216" s="3" t="n">
        <v>45369.46503331018</v>
      </c>
      <c r="B6216" t="n">
        <v>-0.2465980209</v>
      </c>
      <c r="C6216" t="n">
        <v>-1.598930689769119</v>
      </c>
      <c r="D6216" t="n">
        <v>1.6711512265</v>
      </c>
      <c r="E6216" t="n">
        <v>0.5215742466862484</v>
      </c>
      <c r="F6216" t="n">
        <v>10.0867671506</v>
      </c>
      <c r="G6216" t="n">
        <v>10.15015747335597</v>
      </c>
    </row>
    <row r="6217">
      <c r="A6217" s="3" t="n">
        <v>45369.46503387731</v>
      </c>
      <c r="B6217" t="n">
        <v>-2.60728422885</v>
      </c>
      <c r="C6217" t="n">
        <v>-1.40078670931737</v>
      </c>
      <c r="D6217" t="n">
        <v>0.3327984744</v>
      </c>
      <c r="E6217" t="n">
        <v>0.7512331198868318</v>
      </c>
      <c r="F6217" t="n">
        <v>10.2160580242</v>
      </c>
      <c r="G6217" t="n">
        <v>10.05057238274339</v>
      </c>
    </row>
    <row r="6218">
      <c r="A6218" s="3" t="n">
        <v>45369.46503443287</v>
      </c>
      <c r="B6218" t="n">
        <v>-1.37427451105</v>
      </c>
      <c r="C6218" t="n">
        <v>-1.397460631955365</v>
      </c>
      <c r="D6218" t="n">
        <v>1.3551221236</v>
      </c>
      <c r="E6218" t="n">
        <v>0.7948767127685338</v>
      </c>
      <c r="F6218" t="n">
        <v>10.3573130108</v>
      </c>
      <c r="G6218" t="n">
        <v>10.09602908576821</v>
      </c>
    </row>
    <row r="6219">
      <c r="A6219" s="3" t="n">
        <v>45369.465035</v>
      </c>
      <c r="B6219" t="n">
        <v>-2.2744955611</v>
      </c>
      <c r="C6219" t="n">
        <v>-1.494484906795809</v>
      </c>
      <c r="D6219" t="n">
        <v>0.12210259915</v>
      </c>
      <c r="E6219" t="n">
        <v>0.6879521789962723</v>
      </c>
      <c r="F6219" t="n">
        <v>10.0125504234</v>
      </c>
      <c r="G6219" t="n">
        <v>10.1841957154449</v>
      </c>
    </row>
    <row r="6220">
      <c r="A6220" s="3" t="n">
        <v>45369.4650355787</v>
      </c>
      <c r="B6220" t="n">
        <v>0.38546999155</v>
      </c>
      <c r="C6220" t="n">
        <v>-1.340062560957929</v>
      </c>
      <c r="D6220" t="n">
        <v>0.8810686625999998</v>
      </c>
      <c r="E6220" t="n">
        <v>1.030852302972614</v>
      </c>
      <c r="F6220" t="n">
        <v>9.95748608365</v>
      </c>
      <c r="G6220" t="n">
        <v>10.23426872179746</v>
      </c>
    </row>
    <row r="6221">
      <c r="A6221" s="3" t="n">
        <v>45369.46503613426</v>
      </c>
      <c r="B6221" t="n">
        <v>-1.4245532056</v>
      </c>
      <c r="C6221" t="n">
        <v>-0.9340699483581612</v>
      </c>
      <c r="D6221" t="n">
        <v>1.38623862405</v>
      </c>
      <c r="E6221" t="n">
        <v>0.9692108556593267</v>
      </c>
      <c r="F6221" t="n">
        <v>10.211272379</v>
      </c>
      <c r="G6221" t="n">
        <v>10.0679868215076</v>
      </c>
    </row>
    <row r="6222">
      <c r="A6222" s="3" t="n">
        <v>45369.46503668981</v>
      </c>
      <c r="B6222" t="n">
        <v>-1.9680377486</v>
      </c>
      <c r="C6222" t="n">
        <v>-0.572907921898603</v>
      </c>
      <c r="D6222" t="n">
        <v>0.04788587195</v>
      </c>
      <c r="E6222" t="n">
        <v>1.047475900563406</v>
      </c>
      <c r="F6222" t="n">
        <v>10.5201230141</v>
      </c>
      <c r="G6222" t="n">
        <v>10.02837997951203</v>
      </c>
    </row>
    <row r="6223">
      <c r="A6223" s="3" t="n">
        <v>45369.46503725694</v>
      </c>
      <c r="B6223" t="n">
        <v>-0.56024410785</v>
      </c>
      <c r="C6223" t="n">
        <v>-0.9363130423859001</v>
      </c>
      <c r="D6223" t="n">
        <v>1.6352392742</v>
      </c>
      <c r="E6223" t="n">
        <v>0.6512165138149202</v>
      </c>
      <c r="F6223" t="n">
        <v>9.880866727199999</v>
      </c>
      <c r="G6223" t="n">
        <v>10.02924575354956</v>
      </c>
    </row>
    <row r="6224">
      <c r="A6224" s="3" t="n">
        <v>45369.46503782408</v>
      </c>
      <c r="B6224" t="n">
        <v>0.7709301764499999</v>
      </c>
      <c r="C6224" t="n">
        <v>-1.067647836723546</v>
      </c>
      <c r="D6224" t="n">
        <v>2.1811166398</v>
      </c>
      <c r="E6224" t="n">
        <v>0.8617056721979044</v>
      </c>
      <c r="F6224" t="n">
        <v>9.849750226749999</v>
      </c>
      <c r="G6224" t="n">
        <v>10.08736423614315</v>
      </c>
    </row>
    <row r="6225">
      <c r="A6225" s="3" t="n">
        <v>45369.4650383912</v>
      </c>
      <c r="B6225" t="n">
        <v>-0.56742257565</v>
      </c>
      <c r="C6225" t="n">
        <v>-1.014691103787882</v>
      </c>
      <c r="D6225" t="n">
        <v>-0.38786281415</v>
      </c>
      <c r="E6225" t="n">
        <v>1.186044870873663</v>
      </c>
      <c r="F6225" t="n">
        <v>9.581597189149999</v>
      </c>
      <c r="G6225" t="n">
        <v>10.16424674913115</v>
      </c>
    </row>
    <row r="6226">
      <c r="A6226" s="3" t="n">
        <v>45369.46503894676</v>
      </c>
      <c r="B6226" t="n">
        <v>-2.80122053925</v>
      </c>
      <c r="C6226" t="n">
        <v>-0.8191199631127062</v>
      </c>
      <c r="D6226" t="n">
        <v>0.05027869455</v>
      </c>
      <c r="E6226" t="n">
        <v>1.005280217264455</v>
      </c>
      <c r="F6226" t="n">
        <v>10.73799735715</v>
      </c>
      <c r="G6226" t="n">
        <v>10.21660017878756</v>
      </c>
    </row>
    <row r="6227">
      <c r="A6227" s="3" t="n">
        <v>45369.46503951389</v>
      </c>
      <c r="B6227" t="n">
        <v>-2.36307903055</v>
      </c>
      <c r="C6227" t="n">
        <v>-0.8088958789969718</v>
      </c>
      <c r="D6227" t="n">
        <v>0.24900065015</v>
      </c>
      <c r="E6227" t="n">
        <v>0.7893334638522165</v>
      </c>
      <c r="F6227" t="n">
        <v>10.3549201882</v>
      </c>
      <c r="G6227" t="n">
        <v>10.26858616766984</v>
      </c>
    </row>
    <row r="6228">
      <c r="A6228" s="3" t="n">
        <v>45369.46504064815</v>
      </c>
      <c r="B6228" t="n">
        <v>0.42377476645</v>
      </c>
      <c r="C6228" t="n">
        <v>-1.255294335544409</v>
      </c>
      <c r="D6228" t="n">
        <v>3.272871370999999</v>
      </c>
      <c r="E6228" t="n">
        <v>0.180101047433217</v>
      </c>
      <c r="F6228" t="n">
        <v>10.40759170535</v>
      </c>
      <c r="G6228" t="n">
        <v>10.38079550284117</v>
      </c>
    </row>
    <row r="6229">
      <c r="A6229" s="3" t="n">
        <v>45369.4650412037</v>
      </c>
      <c r="B6229" t="n">
        <v>0.7038919170499999</v>
      </c>
      <c r="C6229" t="n">
        <v>-1.182485514110143</v>
      </c>
      <c r="D6229" t="n">
        <v>1.13724778055</v>
      </c>
      <c r="E6229" t="n">
        <v>0.2153221452430074</v>
      </c>
      <c r="F6229" t="n">
        <v>10.5153373689</v>
      </c>
      <c r="G6229" t="n">
        <v>10.34811873923091</v>
      </c>
    </row>
    <row r="6230">
      <c r="A6230" s="3" t="n">
        <v>45369.46504175926</v>
      </c>
      <c r="B6230" t="n">
        <v>-2.10450709</v>
      </c>
      <c r="C6230" t="n">
        <v>-0.7287697422286733</v>
      </c>
      <c r="D6230" t="n">
        <v>-2.46602924225</v>
      </c>
      <c r="E6230" t="n">
        <v>0.7957178444547809</v>
      </c>
      <c r="F6230" t="n">
        <v>10.1897173623</v>
      </c>
      <c r="G6230" t="n">
        <v>10.31101145001914</v>
      </c>
    </row>
    <row r="6231">
      <c r="A6231" s="3" t="n">
        <v>45369.46504233796</v>
      </c>
      <c r="B6231" t="n">
        <v>-1.1300595061</v>
      </c>
      <c r="C6231" t="n">
        <v>-0.4309658983155022</v>
      </c>
      <c r="D6231" t="n">
        <v>-0.32800302255</v>
      </c>
      <c r="E6231" t="n">
        <v>0.3991508397831013</v>
      </c>
      <c r="F6231" t="n">
        <v>10.0388910853</v>
      </c>
      <c r="G6231" t="n">
        <v>10.11823072416646</v>
      </c>
    </row>
    <row r="6232">
      <c r="A6232" s="3" t="n">
        <v>45369.4650429051</v>
      </c>
      <c r="B6232" t="n">
        <v>-1.57298666</v>
      </c>
      <c r="C6232" t="n">
        <v>-0.8346811279015176</v>
      </c>
      <c r="D6232" t="n">
        <v>0.33039584515</v>
      </c>
      <c r="E6232" t="n">
        <v>0.1272007313092078</v>
      </c>
      <c r="F6232" t="n">
        <v>10.0436767305</v>
      </c>
      <c r="G6232" t="n">
        <v>10.12240655117986</v>
      </c>
    </row>
    <row r="6233">
      <c r="A6233" s="3" t="n">
        <v>45369.46504346064</v>
      </c>
      <c r="B6233" t="n">
        <v>1.017538004</v>
      </c>
      <c r="C6233" t="n">
        <v>-1.141060807232055</v>
      </c>
      <c r="D6233" t="n">
        <v>2.66714402045</v>
      </c>
      <c r="E6233" t="n">
        <v>-0.2211077487124715</v>
      </c>
      <c r="F6233" t="n">
        <v>9.9072073891</v>
      </c>
      <c r="G6233" t="n">
        <v>10.05126643753896</v>
      </c>
    </row>
    <row r="6234">
      <c r="A6234" s="3" t="n">
        <v>45369.46504402778</v>
      </c>
      <c r="B6234" t="n">
        <v>-0.7900825639</v>
      </c>
      <c r="C6234" t="n">
        <v>-0.8675077572399792</v>
      </c>
      <c r="D6234" t="n">
        <v>0.8307899680499999</v>
      </c>
      <c r="E6234" t="n">
        <v>0.3979525997371806</v>
      </c>
      <c r="F6234" t="n">
        <v>10.2519699765</v>
      </c>
      <c r="G6234" t="n">
        <v>9.955336507116812</v>
      </c>
    </row>
    <row r="6235">
      <c r="A6235" s="3" t="n">
        <v>45369.46504459491</v>
      </c>
      <c r="B6235" t="n">
        <v>-1.69030361395</v>
      </c>
      <c r="C6235" t="n">
        <v>-0.3207481360298378</v>
      </c>
      <c r="D6235" t="n">
        <v>-2.61206987405</v>
      </c>
      <c r="E6235" t="n">
        <v>1.013514420084502</v>
      </c>
      <c r="F6235" t="n">
        <v>9.9072073891</v>
      </c>
      <c r="G6235" t="n">
        <v>10.02019288975877</v>
      </c>
    </row>
    <row r="6236">
      <c r="A6236" s="3" t="n">
        <v>45369.46504516204</v>
      </c>
      <c r="B6236" t="n">
        <v>-1.5993273219</v>
      </c>
      <c r="C6236" t="n">
        <v>-0.3874912586975535</v>
      </c>
      <c r="D6236" t="n">
        <v>1.1157025705</v>
      </c>
      <c r="E6236" t="n">
        <v>0.2653228018350823</v>
      </c>
      <c r="F6236" t="n">
        <v>10.1753604267</v>
      </c>
      <c r="G6236" t="n">
        <v>10.00411322978278</v>
      </c>
    </row>
    <row r="6237">
      <c r="A6237" s="3" t="n">
        <v>45369.4650457176</v>
      </c>
      <c r="B6237" t="n">
        <v>1.11090711865</v>
      </c>
      <c r="C6237" t="n">
        <v>-0.3917337206404441</v>
      </c>
      <c r="D6237" t="n">
        <v>0.6703727873499999</v>
      </c>
      <c r="E6237" t="n">
        <v>-0.09246729145850852</v>
      </c>
      <c r="F6237" t="n">
        <v>9.677359126399999</v>
      </c>
      <c r="G6237" t="n">
        <v>9.928615260331378</v>
      </c>
    </row>
    <row r="6238">
      <c r="A6238" s="3" t="n">
        <v>45369.46504628472</v>
      </c>
      <c r="B6238" t="n">
        <v>0.6967134492499999</v>
      </c>
      <c r="C6238" t="n">
        <v>-0.2904969067122386</v>
      </c>
      <c r="D6238" t="n">
        <v>1.8315684072</v>
      </c>
      <c r="E6238" t="n">
        <v>-0.1522451095226112</v>
      </c>
      <c r="F6238" t="n">
        <v>9.832990661899998</v>
      </c>
      <c r="G6238" t="n">
        <v>9.847496274543383</v>
      </c>
    </row>
    <row r="6239">
      <c r="A6239" s="3" t="n">
        <v>45369.46504685185</v>
      </c>
      <c r="B6239" t="n">
        <v>-0.3447625874</v>
      </c>
      <c r="C6239" t="n">
        <v>0.07502279268321702</v>
      </c>
      <c r="D6239" t="n">
        <v>-0.6655871421499999</v>
      </c>
      <c r="E6239" t="n">
        <v>0.2804455933673667</v>
      </c>
      <c r="F6239" t="n">
        <v>10.2854891062</v>
      </c>
      <c r="G6239" t="n">
        <v>9.813346753265177</v>
      </c>
    </row>
    <row r="6240">
      <c r="A6240" s="3" t="n">
        <v>45369.46504741898</v>
      </c>
      <c r="B6240" t="n">
        <v>-1.1875264751</v>
      </c>
      <c r="C6240" t="n">
        <v>0.1536697483135203</v>
      </c>
      <c r="D6240" t="n">
        <v>-2.73657510245</v>
      </c>
      <c r="E6240" t="n">
        <v>0.9033728707850843</v>
      </c>
      <c r="F6240" t="n">
        <v>9.471458703</v>
      </c>
      <c r="G6240" t="n">
        <v>9.880824688903173</v>
      </c>
    </row>
    <row r="6241">
      <c r="A6241" s="3" t="n">
        <v>45369.46504797454</v>
      </c>
      <c r="B6241" t="n">
        <v>0.39504128195</v>
      </c>
      <c r="C6241" t="n">
        <v>-0.100902359158625</v>
      </c>
      <c r="D6241" t="n">
        <v>2.3415338205</v>
      </c>
      <c r="E6241" t="n">
        <v>0.3857225870803041</v>
      </c>
      <c r="F6241" t="n">
        <v>9.65342109375</v>
      </c>
      <c r="G6241" t="n">
        <v>9.912372270485342</v>
      </c>
    </row>
    <row r="6242">
      <c r="A6242" s="3" t="n">
        <v>45369.46504854166</v>
      </c>
      <c r="B6242" t="n">
        <v>0.9169806149</v>
      </c>
      <c r="C6242" t="n">
        <v>-0.3016070868045463</v>
      </c>
      <c r="D6242" t="n">
        <v>1.9464827319</v>
      </c>
      <c r="E6242" t="n">
        <v>0.6166494898430087</v>
      </c>
      <c r="F6242" t="n">
        <v>9.950297809199999</v>
      </c>
      <c r="G6242" t="n">
        <v>9.894637161123921</v>
      </c>
    </row>
    <row r="6243">
      <c r="A6243" s="3" t="n">
        <v>45369.4650491088</v>
      </c>
      <c r="B6243" t="n">
        <v>-0.9385258249499999</v>
      </c>
      <c r="C6243" t="n">
        <v>-0.1948954190574598</v>
      </c>
      <c r="D6243" t="n">
        <v>0.9433114701499999</v>
      </c>
      <c r="E6243" t="n">
        <v>0.7808325384396291</v>
      </c>
      <c r="F6243" t="n">
        <v>10.2471843313</v>
      </c>
      <c r="G6243" t="n">
        <v>9.797562527192683</v>
      </c>
    </row>
    <row r="6244">
      <c r="A6244" s="3" t="n">
        <v>45369.46504967593</v>
      </c>
      <c r="B6244" t="n">
        <v>-0.7062847396499999</v>
      </c>
      <c r="C6244" t="n">
        <v>-0.06643939082960387</v>
      </c>
      <c r="D6244" t="n">
        <v>1.16837408765</v>
      </c>
      <c r="E6244" t="n">
        <v>0.9675252319662032</v>
      </c>
      <c r="F6244" t="n">
        <v>9.964664551449999</v>
      </c>
      <c r="G6244" t="n">
        <v>9.709915101342217</v>
      </c>
    </row>
    <row r="6245">
      <c r="A6245" s="3" t="n">
        <v>45369.46505023148</v>
      </c>
      <c r="B6245" t="n">
        <v>-0.2322410853</v>
      </c>
      <c r="C6245" t="n">
        <v>-0.2470532871969704</v>
      </c>
      <c r="D6245" t="n">
        <v>-1.2234384274</v>
      </c>
      <c r="E6245" t="n">
        <v>1.148285222273313</v>
      </c>
      <c r="F6245" t="n">
        <v>9.591168479549999</v>
      </c>
      <c r="G6245" t="n">
        <v>9.852864238163196</v>
      </c>
    </row>
    <row r="6246">
      <c r="A6246" s="3" t="n">
        <v>45369.46505079861</v>
      </c>
      <c r="B6246" t="n">
        <v>0.8954354048499999</v>
      </c>
      <c r="C6246" t="n">
        <v>-0.2868909169277398</v>
      </c>
      <c r="D6246" t="n">
        <v>2.29364794855</v>
      </c>
      <c r="E6246" t="n">
        <v>0.4189069876988356</v>
      </c>
      <c r="F6246" t="n">
        <v>9.253594166599999</v>
      </c>
      <c r="G6246" t="n">
        <v>9.867625052299795</v>
      </c>
    </row>
    <row r="6247">
      <c r="A6247" s="3" t="n">
        <v>45369.46505136574</v>
      </c>
      <c r="B6247" t="n">
        <v>-0.4549010735499999</v>
      </c>
      <c r="C6247" t="n">
        <v>-0.01971790426666672</v>
      </c>
      <c r="D6247" t="n">
        <v>0.1747741163</v>
      </c>
      <c r="E6247" t="n">
        <v>0.5506164692163185</v>
      </c>
      <c r="F6247" t="n">
        <v>9.763549773249999</v>
      </c>
      <c r="G6247" t="n">
        <v>9.758753795635574</v>
      </c>
    </row>
    <row r="6248">
      <c r="A6248" s="3" t="n">
        <v>45369.46505193287</v>
      </c>
      <c r="B6248" t="n">
        <v>-0.4477127990999999</v>
      </c>
      <c r="C6248" t="n">
        <v>0.3480179608728449</v>
      </c>
      <c r="D6248" t="n">
        <v>-0.05745716234999999</v>
      </c>
      <c r="E6248" t="n">
        <v>0.6209416479562954</v>
      </c>
      <c r="F6248" t="n">
        <v>9.99818368115</v>
      </c>
      <c r="G6248" t="n">
        <v>9.64587392791308</v>
      </c>
    </row>
    <row r="6249">
      <c r="A6249" s="3" t="n">
        <v>45369.46505304398</v>
      </c>
      <c r="B6249" t="n">
        <v>-0.34955803925</v>
      </c>
      <c r="C6249" t="n">
        <v>0.1618229148299539</v>
      </c>
      <c r="D6249" t="n">
        <v>1.8746588273</v>
      </c>
      <c r="E6249" t="n">
        <v>0.6704552180723795</v>
      </c>
      <c r="F6249" t="n">
        <v>10.33576780075</v>
      </c>
      <c r="G6249" t="n">
        <v>9.702247009681262</v>
      </c>
    </row>
    <row r="6250">
      <c r="A6250" s="3" t="n">
        <v>45369.46505310185</v>
      </c>
      <c r="B6250" t="n">
        <v>1.9129636022</v>
      </c>
      <c r="C6250" t="n">
        <v>0.2061302510435903</v>
      </c>
      <c r="D6250" t="n">
        <v>-0.38786281415</v>
      </c>
      <c r="E6250" t="n">
        <v>0.9052325682305388</v>
      </c>
      <c r="F6250" t="n">
        <v>9.402027621</v>
      </c>
      <c r="G6250" t="n">
        <v>9.683668917028349</v>
      </c>
    </row>
    <row r="6251">
      <c r="A6251" s="3" t="n">
        <v>45369.46505363426</v>
      </c>
      <c r="B6251" t="n">
        <v>0.55545846265</v>
      </c>
      <c r="C6251" t="n">
        <v>0.3453672393793716</v>
      </c>
      <c r="D6251" t="n">
        <v>1.85311361725</v>
      </c>
      <c r="E6251" t="n">
        <v>0.774962721220515</v>
      </c>
      <c r="F6251" t="n">
        <v>9.0524793884</v>
      </c>
      <c r="G6251" t="n">
        <v>9.604230937350026</v>
      </c>
    </row>
    <row r="6252">
      <c r="A6252" s="3" t="n">
        <v>45369.46505418982</v>
      </c>
      <c r="B6252" t="n">
        <v>-0.49799149365</v>
      </c>
      <c r="C6252" t="n">
        <v>0.6526965178885801</v>
      </c>
      <c r="D6252" t="n">
        <v>0.04310022674999999</v>
      </c>
      <c r="E6252" t="n">
        <v>0.9598239714261101</v>
      </c>
      <c r="F6252" t="n">
        <v>9.5049778327</v>
      </c>
      <c r="G6252" t="n">
        <v>9.417608101917624</v>
      </c>
    </row>
    <row r="6253">
      <c r="A6253" s="3" t="n">
        <v>45369.46505474537</v>
      </c>
      <c r="B6253" t="n">
        <v>-0.7158658366999999</v>
      </c>
      <c r="C6253" t="n">
        <v>0.3152530059905604</v>
      </c>
      <c r="D6253" t="n">
        <v>1.0223236492</v>
      </c>
      <c r="E6253" t="n">
        <v>0.4895043524097915</v>
      </c>
      <c r="F6253" t="n">
        <v>9.832990661899998</v>
      </c>
      <c r="G6253" t="n">
        <v>9.385395702615293</v>
      </c>
    </row>
    <row r="6254">
      <c r="A6254" s="3" t="n">
        <v>45369.4650553125</v>
      </c>
      <c r="B6254" t="n">
        <v>1.7741014382</v>
      </c>
      <c r="C6254" t="n">
        <v>-0.1377413713438232</v>
      </c>
      <c r="D6254" t="n">
        <v>1.1300595061</v>
      </c>
      <c r="E6254" t="n">
        <v>0.228189704446504</v>
      </c>
      <c r="F6254" t="n">
        <v>9.083605695499999</v>
      </c>
      <c r="G6254" t="n">
        <v>9.410676857706784</v>
      </c>
    </row>
    <row r="6255">
      <c r="A6255" s="3" t="n">
        <v>45369.46505587963</v>
      </c>
      <c r="B6255" t="n">
        <v>0.4094080242</v>
      </c>
      <c r="C6255" t="n">
        <v>-0.2803608309939402</v>
      </c>
      <c r="D6255" t="n">
        <v>0.4668651865499999</v>
      </c>
      <c r="E6255" t="n">
        <v>0.7361279757526829</v>
      </c>
      <c r="F6255" t="n">
        <v>9.411608718049999</v>
      </c>
      <c r="G6255" t="n">
        <v>9.526681092116226</v>
      </c>
    </row>
    <row r="6256">
      <c r="A6256" s="3" t="n">
        <v>45369.46505644676</v>
      </c>
      <c r="B6256" t="n">
        <v>-0.7685373538499999</v>
      </c>
      <c r="C6256" t="n">
        <v>0.02479073115419594</v>
      </c>
      <c r="D6256" t="n">
        <v>-0.7278397563499999</v>
      </c>
      <c r="E6256" t="n">
        <v>0.7619167907117738</v>
      </c>
      <c r="F6256" t="n">
        <v>9.564837624299999</v>
      </c>
      <c r="G6256" t="n">
        <v>9.683692324976132</v>
      </c>
    </row>
    <row r="6257">
      <c r="A6257" s="3" t="n">
        <v>45369.46505700232</v>
      </c>
      <c r="B6257" t="n">
        <v>-2.09253317035</v>
      </c>
      <c r="C6257" t="n">
        <v>0.2157139083378795</v>
      </c>
      <c r="D6257" t="n">
        <v>-0.7086873688999999</v>
      </c>
      <c r="E6257" t="n">
        <v>0.7748934803280909</v>
      </c>
      <c r="F6257" t="n">
        <v>10.03170281085</v>
      </c>
      <c r="G6257" t="n">
        <v>9.593683850986039</v>
      </c>
    </row>
    <row r="6258">
      <c r="A6258" s="3" t="n">
        <v>45369.465058125</v>
      </c>
      <c r="B6258" t="n">
        <v>0.5363060752</v>
      </c>
      <c r="C6258" t="n">
        <v>-0.1463782868749421</v>
      </c>
      <c r="D6258" t="n">
        <v>2.8634633468</v>
      </c>
      <c r="E6258" t="n">
        <v>0.1765845747615389</v>
      </c>
      <c r="F6258" t="n">
        <v>9.5049778327</v>
      </c>
      <c r="G6258" t="n">
        <v>9.541132893910866</v>
      </c>
    </row>
    <row r="6259">
      <c r="A6259" s="3" t="n">
        <v>45369.46505815972</v>
      </c>
      <c r="B6259" t="n">
        <v>1.9680377486</v>
      </c>
      <c r="C6259" t="n">
        <v>-0.2465720755672501</v>
      </c>
      <c r="D6259" t="n">
        <v>2.3798385954</v>
      </c>
      <c r="E6259" t="n">
        <v>0.06062006985722612</v>
      </c>
      <c r="F6259" t="n">
        <v>9.48343262265</v>
      </c>
      <c r="G6259" t="n">
        <v>9.48527812445527</v>
      </c>
    </row>
    <row r="6260">
      <c r="A6260" s="3" t="n">
        <v>45369.46505869213</v>
      </c>
      <c r="B6260" t="n">
        <v>0.08140500164999999</v>
      </c>
      <c r="C6260" t="n">
        <v>0.1144777573300703</v>
      </c>
      <c r="D6260" t="n">
        <v>-1.07978081155</v>
      </c>
      <c r="E6260" t="n">
        <v>0.6536458198960393</v>
      </c>
      <c r="F6260" t="n">
        <v>9.794676080349999</v>
      </c>
      <c r="G6260" t="n">
        <v>9.44221643852555</v>
      </c>
    </row>
    <row r="6261">
      <c r="A6261" s="3" t="n">
        <v>45369.46505927083</v>
      </c>
      <c r="B6261" t="n">
        <v>-0.8236016936</v>
      </c>
      <c r="C6261" t="n">
        <v>0.2853806013904437</v>
      </c>
      <c r="D6261" t="n">
        <v>-1.7429751311</v>
      </c>
      <c r="E6261" t="n">
        <v>0.6761311425052468</v>
      </c>
      <c r="F6261" t="n">
        <v>8.626311799349999</v>
      </c>
      <c r="G6261" t="n">
        <v>9.351002500943149</v>
      </c>
    </row>
    <row r="6262">
      <c r="A6262" s="3" t="n">
        <v>45369.46505982639</v>
      </c>
      <c r="B6262" t="n">
        <v>-1.34793384915</v>
      </c>
      <c r="C6262" t="n">
        <v>0.04428619133892789</v>
      </c>
      <c r="D6262" t="n">
        <v>-0.7086873688999999</v>
      </c>
      <c r="E6262" t="n">
        <v>0.4940318244044304</v>
      </c>
      <c r="F6262" t="n">
        <v>9.370901313899999</v>
      </c>
      <c r="G6262" t="n">
        <v>9.394506263339887</v>
      </c>
    </row>
    <row r="6263">
      <c r="A6263" s="3" t="n">
        <v>45369.46506039352</v>
      </c>
      <c r="B6263" t="n">
        <v>1.7788870834</v>
      </c>
      <c r="C6263" t="n">
        <v>-0.4215740307496517</v>
      </c>
      <c r="D6263" t="n">
        <v>2.9328944288</v>
      </c>
      <c r="E6263" t="n">
        <v>-0.1739790232923085</v>
      </c>
      <c r="F6263" t="n">
        <v>9.2679511022</v>
      </c>
      <c r="G6263" t="n">
        <v>9.353893565369257</v>
      </c>
    </row>
    <row r="6264">
      <c r="A6264" s="3" t="n">
        <v>45369.46506096065</v>
      </c>
      <c r="B6264" t="n">
        <v>-0.15801455145</v>
      </c>
      <c r="C6264" t="n">
        <v>-0.3312425545113064</v>
      </c>
      <c r="D6264" t="n">
        <v>2.5881318414</v>
      </c>
      <c r="E6264" t="n">
        <v>0.1677937931205132</v>
      </c>
      <c r="F6264" t="n">
        <v>9.9359408736</v>
      </c>
      <c r="G6264" t="n">
        <v>9.255307244341285</v>
      </c>
    </row>
    <row r="6265">
      <c r="A6265" s="3" t="n">
        <v>45369.4650615162</v>
      </c>
      <c r="B6265" t="n">
        <v>-1.07260234375</v>
      </c>
      <c r="C6265" t="n">
        <v>0.1979647633515157</v>
      </c>
      <c r="D6265" t="n">
        <v>-2.12605230005</v>
      </c>
      <c r="E6265" t="n">
        <v>0.8756904808623569</v>
      </c>
      <c r="F6265" t="n">
        <v>9.18176045535</v>
      </c>
      <c r="G6265" t="n">
        <v>9.205286151513544</v>
      </c>
    </row>
    <row r="6266">
      <c r="A6266" s="3" t="n">
        <v>45369.46506208333</v>
      </c>
      <c r="B6266" t="n">
        <v>-0.7709301764499999</v>
      </c>
      <c r="C6266" t="n">
        <v>0.3022378669912596</v>
      </c>
      <c r="D6266" t="n">
        <v>0.32561019995</v>
      </c>
      <c r="E6266" t="n">
        <v>1.137752674439397</v>
      </c>
      <c r="F6266" t="n">
        <v>9.552863704649999</v>
      </c>
      <c r="G6266" t="n">
        <v>9.372673002948044</v>
      </c>
    </row>
    <row r="6267">
      <c r="A6267" s="3" t="n">
        <v>45369.46506265047</v>
      </c>
      <c r="B6267" t="n">
        <v>1.35032667175</v>
      </c>
      <c r="C6267" t="n">
        <v>0.3135060507311198</v>
      </c>
      <c r="D6267" t="n">
        <v>-0.15562172885</v>
      </c>
      <c r="E6267" t="n">
        <v>0.7946913922287901</v>
      </c>
      <c r="F6267" t="n">
        <v>8.331818099849999</v>
      </c>
      <c r="G6267" t="n">
        <v>9.283942708059932</v>
      </c>
    </row>
    <row r="6268">
      <c r="A6268" s="3" t="n">
        <v>45369.46506377315</v>
      </c>
      <c r="B6268" t="n">
        <v>1.72382274365</v>
      </c>
      <c r="C6268" t="n">
        <v>0.2033295038066438</v>
      </c>
      <c r="D6268" t="n">
        <v>3.064578125</v>
      </c>
      <c r="E6268" t="n">
        <v>0.474035699305246</v>
      </c>
      <c r="F6268" t="n">
        <v>9.2224678595</v>
      </c>
      <c r="G6268" t="n">
        <v>9.223797792111563</v>
      </c>
    </row>
    <row r="6269">
      <c r="A6269" s="3" t="n">
        <v>45369.4650643287</v>
      </c>
      <c r="B6269" t="n">
        <v>0.2705458602</v>
      </c>
      <c r="C6269" t="n">
        <v>0.6568102132593259</v>
      </c>
      <c r="D6269" t="n">
        <v>1.34314820395</v>
      </c>
      <c r="E6269" t="n">
        <v>0.7035943343700486</v>
      </c>
      <c r="F6269" t="n">
        <v>9.588775656949998</v>
      </c>
      <c r="G6269" t="n">
        <v>9.112715787363078</v>
      </c>
    </row>
    <row r="6270">
      <c r="A6270" s="3" t="n">
        <v>45369.46506489583</v>
      </c>
      <c r="B6270" t="n">
        <v>-0.94091864755</v>
      </c>
      <c r="C6270" t="n">
        <v>0.7610168191255268</v>
      </c>
      <c r="D6270" t="n">
        <v>0.28969824765</v>
      </c>
      <c r="E6270" t="n">
        <v>1.27356481027413</v>
      </c>
      <c r="F6270" t="n">
        <v>9.694118691249999</v>
      </c>
      <c r="G6270" t="n">
        <v>9.140977798305386</v>
      </c>
    </row>
    <row r="6271">
      <c r="A6271" s="3" t="n">
        <v>45369.46506547453</v>
      </c>
      <c r="B6271" t="n">
        <v>0.8978282274499999</v>
      </c>
      <c r="C6271" t="n">
        <v>0.2994934908473201</v>
      </c>
      <c r="D6271" t="n">
        <v>-0.3782817171</v>
      </c>
      <c r="E6271" t="n">
        <v>0.9923434628871823</v>
      </c>
      <c r="F6271" t="n">
        <v>8.698135703949999</v>
      </c>
      <c r="G6271" t="n">
        <v>9.107944246365992</v>
      </c>
    </row>
    <row r="6272">
      <c r="A6272" s="3" t="n">
        <v>45369.46506603009</v>
      </c>
      <c r="B6272" t="n">
        <v>0.9624736642499999</v>
      </c>
      <c r="C6272" t="n">
        <v>0.09456922916048971</v>
      </c>
      <c r="D6272" t="n">
        <v>1.41975775375</v>
      </c>
      <c r="E6272" t="n">
        <v>0.7155977196886966</v>
      </c>
      <c r="F6272" t="n">
        <v>8.863338529849999</v>
      </c>
      <c r="G6272" t="n">
        <v>9.104362350308998</v>
      </c>
    </row>
    <row r="6273">
      <c r="A6273" s="3" t="n">
        <v>45369.46506659722</v>
      </c>
      <c r="B6273" t="n">
        <v>0.5482701882</v>
      </c>
      <c r="C6273" t="n">
        <v>0.3305295493361314</v>
      </c>
      <c r="D6273" t="n">
        <v>0.8858543077999999</v>
      </c>
      <c r="E6273" t="n">
        <v>0.3072373840266907</v>
      </c>
      <c r="F6273" t="n">
        <v>8.872909820249999</v>
      </c>
      <c r="G6273" t="n">
        <v>8.825077393399559</v>
      </c>
    </row>
    <row r="6274">
      <c r="A6274" s="3" t="n">
        <v>45369.46506716435</v>
      </c>
      <c r="B6274" t="n">
        <v>-0.7613588860499999</v>
      </c>
      <c r="C6274" t="n">
        <v>0.506539303536132</v>
      </c>
      <c r="D6274" t="n">
        <v>0.9744377772499999</v>
      </c>
      <c r="E6274" t="n">
        <v>0.3220317099322851</v>
      </c>
      <c r="F6274" t="n">
        <v>8.97825285455</v>
      </c>
      <c r="G6274" t="n">
        <v>8.767857739426017</v>
      </c>
    </row>
    <row r="6275">
      <c r="A6275" s="3" t="n">
        <v>45369.46506773148</v>
      </c>
      <c r="B6275" t="n">
        <v>-0.5099654133</v>
      </c>
      <c r="C6275" t="n">
        <v>0.4776351513230783</v>
      </c>
      <c r="D6275" t="n">
        <v>-0.2705458602</v>
      </c>
      <c r="E6275" t="n">
        <v>0.6049502249709806</v>
      </c>
      <c r="F6275" t="n">
        <v>8.8489717876</v>
      </c>
      <c r="G6275" t="n">
        <v>8.833578501686738</v>
      </c>
    </row>
    <row r="6276">
      <c r="A6276" s="3" t="n">
        <v>45369.46506828703</v>
      </c>
      <c r="B6276" t="n">
        <v>2.42772446735</v>
      </c>
      <c r="C6276" t="n">
        <v>0.1404217642398604</v>
      </c>
      <c r="D6276" t="n">
        <v>0.0047856452</v>
      </c>
      <c r="E6276" t="n">
        <v>0.7666175135230791</v>
      </c>
      <c r="F6276" t="n">
        <v>8.6406785416</v>
      </c>
      <c r="G6276" t="n">
        <v>9.057868131145364</v>
      </c>
    </row>
    <row r="6277">
      <c r="A6277" s="3" t="n">
        <v>45369.46506885417</v>
      </c>
      <c r="B6277" t="n">
        <v>0.75896606345</v>
      </c>
      <c r="C6277" t="n">
        <v>0.2308653197438234</v>
      </c>
      <c r="D6277" t="n">
        <v>0.8236016936</v>
      </c>
      <c r="E6277" t="n">
        <v>0.7144484443148039</v>
      </c>
      <c r="F6277" t="n">
        <v>8.875302642849999</v>
      </c>
      <c r="G6277" t="n">
        <v>9.173793432309001</v>
      </c>
    </row>
    <row r="6278">
      <c r="A6278" s="3" t="n">
        <v>45369.4650694213</v>
      </c>
      <c r="B6278" t="n">
        <v>-1.0199308266</v>
      </c>
      <c r="C6278" t="n">
        <v>0.4898138447975539</v>
      </c>
      <c r="D6278" t="n">
        <v>0.7086873688999999</v>
      </c>
      <c r="E6278" t="n">
        <v>0.6776876567363656</v>
      </c>
      <c r="F6278" t="n">
        <v>9.835383484500001</v>
      </c>
      <c r="G6278" t="n">
        <v>9.226031262363895</v>
      </c>
    </row>
    <row r="6279">
      <c r="A6279" s="3" t="n">
        <v>45369.46506998842</v>
      </c>
      <c r="B6279" t="n">
        <v>-0.06703825939999999</v>
      </c>
      <c r="C6279" t="n">
        <v>0.5538605273237778</v>
      </c>
      <c r="D6279" t="n">
        <v>2.18830491425</v>
      </c>
      <c r="E6279" t="n">
        <v>0.4908287073462717</v>
      </c>
      <c r="F6279" t="n">
        <v>9.385268056149998</v>
      </c>
      <c r="G6279" t="n">
        <v>9.281304216304804</v>
      </c>
    </row>
    <row r="6280">
      <c r="A6280" s="3" t="n">
        <v>45369.46507054398</v>
      </c>
      <c r="B6280" t="n">
        <v>0.51954651035</v>
      </c>
      <c r="C6280" t="n">
        <v>0.3795968368695814</v>
      </c>
      <c r="D6280" t="n">
        <v>0.4477127990999999</v>
      </c>
      <c r="E6280" t="n">
        <v>0.6608567707954565</v>
      </c>
      <c r="F6280" t="n">
        <v>9.41878718585</v>
      </c>
      <c r="G6280" t="n">
        <v>9.251496343576365</v>
      </c>
    </row>
    <row r="6281">
      <c r="A6281" s="3" t="n">
        <v>45369.46507112269</v>
      </c>
      <c r="B6281" t="n">
        <v>1.55622709515</v>
      </c>
      <c r="C6281" t="n">
        <v>0.2852060933109564</v>
      </c>
      <c r="D6281" t="n">
        <v>-0.0047856452</v>
      </c>
      <c r="E6281" t="n">
        <v>0.829729546868534</v>
      </c>
      <c r="F6281" t="n">
        <v>9.026138726499999</v>
      </c>
      <c r="G6281" t="n">
        <v>9.206475407845129</v>
      </c>
    </row>
    <row r="6282">
      <c r="A6282" s="3" t="n">
        <v>45369.46507167824</v>
      </c>
      <c r="B6282" t="n">
        <v>0.5722180274999999</v>
      </c>
      <c r="C6282" t="n">
        <v>0.6573400238118901</v>
      </c>
      <c r="D6282" t="n">
        <v>-0.59854888275</v>
      </c>
      <c r="E6282" t="n">
        <v>0.644667386064221</v>
      </c>
      <c r="F6282" t="n">
        <v>8.777147883</v>
      </c>
      <c r="G6282" t="n">
        <v>8.983184616549092</v>
      </c>
    </row>
    <row r="6283">
      <c r="A6283" s="3" t="n">
        <v>45369.46507224537</v>
      </c>
      <c r="B6283" t="n">
        <v>-0.4118008468</v>
      </c>
      <c r="C6283" t="n">
        <v>0.6769786519428924</v>
      </c>
      <c r="D6283" t="n">
        <v>0.4429271538999999</v>
      </c>
      <c r="E6283" t="n">
        <v>0.31204554566084</v>
      </c>
      <c r="F6283" t="n">
        <v>9.00698633905</v>
      </c>
      <c r="G6283" t="n">
        <v>8.847568590855037</v>
      </c>
    </row>
    <row r="6284">
      <c r="A6284" s="3" t="n">
        <v>45369.46507280093</v>
      </c>
      <c r="B6284" t="n">
        <v>0.7014990944499999</v>
      </c>
      <c r="C6284" t="n">
        <v>0.2145343900783222</v>
      </c>
      <c r="D6284" t="n">
        <v>2.1715453494</v>
      </c>
      <c r="E6284" t="n">
        <v>0.09757756191876471</v>
      </c>
      <c r="F6284" t="n">
        <v>8.6119450571</v>
      </c>
      <c r="G6284" t="n">
        <v>8.890865316354221</v>
      </c>
    </row>
    <row r="6285">
      <c r="A6285" s="3" t="n">
        <v>45369.46507336805</v>
      </c>
      <c r="B6285" t="n">
        <v>1.0941475538</v>
      </c>
      <c r="C6285" t="n">
        <v>0.0911239175644524</v>
      </c>
      <c r="D6285" t="n">
        <v>0.90022105005</v>
      </c>
      <c r="E6285" t="n">
        <v>0.5064841897059456</v>
      </c>
      <c r="F6285" t="n">
        <v>8.992619596799999</v>
      </c>
      <c r="G6285" t="n">
        <v>8.929428790224033</v>
      </c>
    </row>
    <row r="6286">
      <c r="A6286" s="3" t="n">
        <v>45369.46507393519</v>
      </c>
      <c r="B6286" t="n">
        <v>-0.2753315054</v>
      </c>
      <c r="C6286" t="n">
        <v>0.06249519734638705</v>
      </c>
      <c r="D6286" t="n">
        <v>-1.2617432023</v>
      </c>
      <c r="E6286" t="n">
        <v>0.8558583714129395</v>
      </c>
      <c r="F6286" t="n">
        <v>8.686161784299999</v>
      </c>
      <c r="G6286" t="n">
        <v>8.932313499758067</v>
      </c>
    </row>
    <row r="6287">
      <c r="A6287" s="3" t="n">
        <v>45369.46507450232</v>
      </c>
      <c r="B6287" t="n">
        <v>-1.23541234705</v>
      </c>
      <c r="C6287" t="n">
        <v>0.2652708197322853</v>
      </c>
      <c r="D6287" t="n">
        <v>-0.3064578125</v>
      </c>
      <c r="E6287" t="n">
        <v>0.6032010066384633</v>
      </c>
      <c r="F6287" t="n">
        <v>9.502585010099999</v>
      </c>
      <c r="G6287" t="n">
        <v>8.88493663637578</v>
      </c>
    </row>
    <row r="6288">
      <c r="A6288" s="3" t="n">
        <v>45369.46507561343</v>
      </c>
      <c r="B6288" t="n">
        <v>-0.04069759749999999</v>
      </c>
      <c r="C6288" t="n">
        <v>0.124298694407576</v>
      </c>
      <c r="D6288" t="n">
        <v>1.5298962399</v>
      </c>
      <c r="E6288" t="n">
        <v>0.1605085722773897</v>
      </c>
      <c r="F6288" t="n">
        <v>8.959100467099999</v>
      </c>
      <c r="G6288" t="n">
        <v>8.857049015442097</v>
      </c>
    </row>
    <row r="6289">
      <c r="A6289" s="3" t="n">
        <v>45369.46507564815</v>
      </c>
      <c r="B6289" t="n">
        <v>1.91775905405</v>
      </c>
      <c r="C6289" t="n">
        <v>0.1280826668888115</v>
      </c>
      <c r="D6289" t="n">
        <v>1.699884711</v>
      </c>
      <c r="E6289" t="n">
        <v>-0.2723686855558285</v>
      </c>
      <c r="F6289" t="n">
        <v>8.66700939685</v>
      </c>
      <c r="G6289" t="n">
        <v>8.835277886692914</v>
      </c>
    </row>
    <row r="6290">
      <c r="A6290" s="3" t="n">
        <v>45369.46507618055</v>
      </c>
      <c r="B6290" t="n">
        <v>0.4549010735499999</v>
      </c>
      <c r="C6290" t="n">
        <v>0.4713971618314698</v>
      </c>
      <c r="D6290" t="n">
        <v>-0.3112434577</v>
      </c>
      <c r="E6290" t="n">
        <v>0.03310153556899778</v>
      </c>
      <c r="F6290" t="n">
        <v>8.343792019499999</v>
      </c>
      <c r="G6290" t="n">
        <v>8.759578389441049</v>
      </c>
    </row>
    <row r="6291">
      <c r="A6291" s="3" t="n">
        <v>45369.46507675926</v>
      </c>
      <c r="B6291" t="n">
        <v>0.05267151714999999</v>
      </c>
      <c r="C6291" t="n">
        <v>0.8215190263081609</v>
      </c>
      <c r="D6291" t="n">
        <v>-2.44208140295</v>
      </c>
      <c r="E6291" t="n">
        <v>0.3564301463896282</v>
      </c>
      <c r="F6291" t="n">
        <v>8.719680914</v>
      </c>
      <c r="G6291" t="n">
        <v>8.79125005143394</v>
      </c>
    </row>
    <row r="6292">
      <c r="A6292" s="3" t="n">
        <v>45369.46507731482</v>
      </c>
      <c r="B6292" t="n">
        <v>-0.4285604116499999</v>
      </c>
      <c r="C6292" t="n">
        <v>0.8059371052531492</v>
      </c>
      <c r="D6292" t="n">
        <v>0.03591195229999999</v>
      </c>
      <c r="E6292" t="n">
        <v>-0.2359032861622385</v>
      </c>
      <c r="F6292" t="n">
        <v>9.01177198425</v>
      </c>
      <c r="G6292" t="n">
        <v>8.713898945163077</v>
      </c>
    </row>
    <row r="6293">
      <c r="A6293" s="3" t="n">
        <v>45369.4650784375</v>
      </c>
      <c r="B6293" t="n">
        <v>2.23618097955</v>
      </c>
      <c r="C6293" t="n">
        <v>0.456913494139162</v>
      </c>
      <c r="D6293" t="n">
        <v>0.33039584515</v>
      </c>
      <c r="E6293" t="n">
        <v>-0.4538420239279735</v>
      </c>
      <c r="F6293" t="n">
        <v>8.686161784299999</v>
      </c>
      <c r="G6293" t="n">
        <v>8.723140101205734</v>
      </c>
    </row>
    <row r="6294">
      <c r="A6294" s="3" t="n">
        <v>45369.46507847223</v>
      </c>
      <c r="B6294" t="n">
        <v>1.1851336525</v>
      </c>
      <c r="C6294" t="n">
        <v>0.3947085187703973</v>
      </c>
      <c r="D6294" t="n">
        <v>1.6615799361</v>
      </c>
      <c r="E6294" t="n">
        <v>-0.2539959839291383</v>
      </c>
      <c r="F6294" t="n">
        <v>8.87769546545</v>
      </c>
      <c r="G6294" t="n">
        <v>8.686920348107948</v>
      </c>
    </row>
    <row r="6295">
      <c r="A6295" s="3" t="n">
        <v>45369.4650790162</v>
      </c>
      <c r="B6295" t="n">
        <v>-0.4381415087</v>
      </c>
      <c r="C6295" t="n">
        <v>0.8250234749754103</v>
      </c>
      <c r="D6295" t="n">
        <v>-0.6655871421499999</v>
      </c>
      <c r="E6295" t="n">
        <v>0.3411101474691153</v>
      </c>
      <c r="F6295" t="n">
        <v>8.884883739899999</v>
      </c>
      <c r="G6295" t="n">
        <v>8.640627153839649</v>
      </c>
    </row>
    <row r="6296">
      <c r="A6296" s="3" t="n">
        <v>45369.46507957176</v>
      </c>
      <c r="B6296" t="n">
        <v>-0.3806745397</v>
      </c>
      <c r="C6296" t="n">
        <v>0.7363777824454566</v>
      </c>
      <c r="D6296" t="n">
        <v>-2.116471203</v>
      </c>
      <c r="E6296" t="n">
        <v>0.4602564874009338</v>
      </c>
      <c r="F6296" t="n">
        <v>8.262387017849999</v>
      </c>
      <c r="G6296" t="n">
        <v>8.630577052038952</v>
      </c>
    </row>
    <row r="6297">
      <c r="A6297" s="3" t="n">
        <v>45369.46508013889</v>
      </c>
      <c r="B6297" t="n">
        <v>0.75896606345</v>
      </c>
      <c r="C6297" t="n">
        <v>0.3503593499938238</v>
      </c>
      <c r="D6297" t="n">
        <v>1.98479731345</v>
      </c>
      <c r="E6297" t="n">
        <v>-0.1987004678354318</v>
      </c>
      <c r="F6297" t="n">
        <v>8.315058534999999</v>
      </c>
      <c r="G6297" t="n">
        <v>8.616318388672868</v>
      </c>
    </row>
    <row r="6298">
      <c r="A6298" s="3" t="n">
        <v>45369.46508070602</v>
      </c>
      <c r="B6298" t="n">
        <v>1.9105707796</v>
      </c>
      <c r="C6298" t="n">
        <v>-0.03523511057540823</v>
      </c>
      <c r="D6298" t="n">
        <v>0.6536132225</v>
      </c>
      <c r="E6298" t="n">
        <v>-0.04187178953706305</v>
      </c>
      <c r="F6298" t="n">
        <v>8.59039984705</v>
      </c>
      <c r="G6298" t="n">
        <v>8.640946681470652</v>
      </c>
    </row>
    <row r="6299">
      <c r="A6299" s="3" t="n">
        <v>45369.46508127315</v>
      </c>
      <c r="B6299" t="n">
        <v>0.5363060752</v>
      </c>
      <c r="C6299" t="n">
        <v>0.3265172579266908</v>
      </c>
      <c r="D6299" t="n">
        <v>0.19153368115</v>
      </c>
      <c r="E6299" t="n">
        <v>0.02759721608146862</v>
      </c>
      <c r="F6299" t="n">
        <v>8.9231885148</v>
      </c>
      <c r="G6299" t="n">
        <v>8.645729172083939</v>
      </c>
    </row>
    <row r="6300">
      <c r="A6300" s="3" t="n">
        <v>45369.4650818287</v>
      </c>
      <c r="B6300" t="n">
        <v>-1.79325382565</v>
      </c>
      <c r="C6300" t="n">
        <v>0.6690714060341513</v>
      </c>
      <c r="D6300" t="n">
        <v>-1.7429751311</v>
      </c>
      <c r="E6300" t="n">
        <v>0.3178814167838006</v>
      </c>
      <c r="F6300" t="n">
        <v>9.157822422699999</v>
      </c>
      <c r="G6300" t="n">
        <v>8.73258998573592</v>
      </c>
    </row>
    <row r="6301">
      <c r="A6301" s="3" t="n">
        <v>45369.46508240741</v>
      </c>
      <c r="B6301" t="n">
        <v>-0.25378629535</v>
      </c>
      <c r="C6301" t="n">
        <v>0.3802922860839172</v>
      </c>
      <c r="D6301" t="n">
        <v>-0.5482701882</v>
      </c>
      <c r="E6301" t="n">
        <v>0.2403235936459217</v>
      </c>
      <c r="F6301" t="n">
        <v>8.53771852325</v>
      </c>
      <c r="G6301" t="n">
        <v>8.89612648121226</v>
      </c>
    </row>
    <row r="6302">
      <c r="A6302" s="3" t="n">
        <v>45369.46508351852</v>
      </c>
      <c r="B6302" t="n">
        <v>1.6400249194</v>
      </c>
      <c r="C6302" t="n">
        <v>0.04003520286818193</v>
      </c>
      <c r="D6302" t="n">
        <v>2.7629059577</v>
      </c>
      <c r="E6302" t="n">
        <v>-0.5664321497186497</v>
      </c>
      <c r="F6302" t="n">
        <v>8.671795042049999</v>
      </c>
      <c r="G6302" t="n">
        <v>8.85742276538965</v>
      </c>
    </row>
    <row r="6303">
      <c r="A6303" s="3" t="n">
        <v>45369.46508355324</v>
      </c>
      <c r="B6303" t="n">
        <v>1.62326535455</v>
      </c>
      <c r="C6303" t="n">
        <v>-0.1126130765519817</v>
      </c>
      <c r="D6303" t="n">
        <v>-0.9121949697</v>
      </c>
      <c r="E6303" t="n">
        <v>-0.2241943517961544</v>
      </c>
      <c r="F6303" t="n">
        <v>8.872909820249999</v>
      </c>
      <c r="G6303" t="n">
        <v>8.730038542286621</v>
      </c>
    </row>
    <row r="6304">
      <c r="A6304" s="3" t="n">
        <v>45369.46508408565</v>
      </c>
      <c r="B6304" t="n">
        <v>-0.6727754166</v>
      </c>
      <c r="C6304" t="n">
        <v>0.2037615678897442</v>
      </c>
      <c r="D6304" t="n">
        <v>-0.9097923404499999</v>
      </c>
      <c r="E6304" t="n">
        <v>-0.308176787946854</v>
      </c>
      <c r="F6304" t="n">
        <v>9.004593516449999</v>
      </c>
      <c r="G6304" t="n">
        <v>8.671640604457016</v>
      </c>
    </row>
    <row r="6305">
      <c r="A6305" s="3" t="n">
        <v>45369.46508465278</v>
      </c>
      <c r="B6305" t="n">
        <v>-1.85550643985</v>
      </c>
      <c r="C6305" t="n">
        <v>0.1703048441442896</v>
      </c>
      <c r="D6305" t="n">
        <v>-1.1611858132</v>
      </c>
      <c r="E6305" t="n">
        <v>-0.3283524730361314</v>
      </c>
      <c r="F6305" t="n">
        <v>8.844176335749999</v>
      </c>
      <c r="G6305" t="n">
        <v>8.856602527125549</v>
      </c>
    </row>
    <row r="6306">
      <c r="A6306" s="3" t="n">
        <v>45369.4650852199</v>
      </c>
      <c r="B6306" t="n">
        <v>0.2418123757</v>
      </c>
      <c r="C6306" t="n">
        <v>-0.4487041394043136</v>
      </c>
      <c r="D6306" t="n">
        <v>-1.21146450775</v>
      </c>
      <c r="E6306" t="n">
        <v>-0.5211108653292554</v>
      </c>
      <c r="F6306" t="n">
        <v>8.3390063743</v>
      </c>
      <c r="G6306" t="n">
        <v>9.105041660840584</v>
      </c>
    </row>
    <row r="6307">
      <c r="A6307" s="3" t="n">
        <v>45369.46508634259</v>
      </c>
      <c r="B6307" t="n">
        <v>0.21308869785</v>
      </c>
      <c r="C6307" t="n">
        <v>-0.8533742258135225</v>
      </c>
      <c r="D6307" t="n">
        <v>1.7788870834</v>
      </c>
      <c r="E6307" t="n">
        <v>-0.8710763720297228</v>
      </c>
      <c r="F6307" t="n">
        <v>8.9567076445</v>
      </c>
      <c r="G6307" t="n">
        <v>9.20776931416203</v>
      </c>
    </row>
    <row r="6308">
      <c r="A6308" s="3" t="n">
        <v>45369.46508690972</v>
      </c>
      <c r="B6308" t="n">
        <v>-0.05027869455</v>
      </c>
      <c r="C6308" t="n">
        <v>-0.6126930894807711</v>
      </c>
      <c r="D6308" t="n">
        <v>-2.3080146908</v>
      </c>
      <c r="E6308" t="n">
        <v>-0.4147772450826351</v>
      </c>
      <c r="F6308" t="n">
        <v>9.727637820949999</v>
      </c>
      <c r="G6308" t="n">
        <v>9.116510366570655</v>
      </c>
    </row>
    <row r="6309">
      <c r="A6309" s="3" t="n">
        <v>45369.46508747685</v>
      </c>
      <c r="B6309" t="n">
        <v>-2.0733807829</v>
      </c>
      <c r="C6309" t="n">
        <v>-0.2920319560381127</v>
      </c>
      <c r="D6309" t="n">
        <v>-0.1412549866</v>
      </c>
      <c r="E6309" t="n">
        <v>-0.747683249742776</v>
      </c>
      <c r="F6309" t="n">
        <v>10.0484623757</v>
      </c>
      <c r="G6309" t="n">
        <v>9.116353391592684</v>
      </c>
    </row>
    <row r="6310">
      <c r="A6310" s="3" t="n">
        <v>45369.4650880324</v>
      </c>
      <c r="B6310" t="n">
        <v>-0.948106922</v>
      </c>
      <c r="C6310" t="n">
        <v>-0.3958932946744766</v>
      </c>
      <c r="D6310" t="n">
        <v>-0.11970977655</v>
      </c>
      <c r="E6310" t="n">
        <v>-0.9206235910707485</v>
      </c>
      <c r="F6310" t="n">
        <v>8.942340902250001</v>
      </c>
      <c r="G6310" t="n">
        <v>9.163042760805387</v>
      </c>
    </row>
    <row r="6311">
      <c r="A6311" s="3" t="n">
        <v>45369.46508859954</v>
      </c>
      <c r="B6311" t="n">
        <v>0.60333452795</v>
      </c>
      <c r="C6311" t="n">
        <v>-0.741144340109909</v>
      </c>
      <c r="D6311" t="n">
        <v>-1.58974622485</v>
      </c>
      <c r="E6311" t="n">
        <v>-0.607044710533335</v>
      </c>
      <c r="F6311" t="n">
        <v>8.5449067977</v>
      </c>
      <c r="G6311" t="n">
        <v>9.182592329010049</v>
      </c>
    </row>
    <row r="6312">
      <c r="A6312" s="3" t="n">
        <v>45369.46508916667</v>
      </c>
      <c r="B6312" t="n">
        <v>0.5482701882</v>
      </c>
      <c r="C6312" t="n">
        <v>-0.6945733136176011</v>
      </c>
      <c r="D6312" t="n">
        <v>-0.5770036727</v>
      </c>
      <c r="E6312" t="n">
        <v>-0.7211396884828692</v>
      </c>
      <c r="F6312" t="n">
        <v>8.40124918185</v>
      </c>
      <c r="G6312" t="n">
        <v>9.042863888067391</v>
      </c>
    </row>
    <row r="6313">
      <c r="A6313" s="3" t="n">
        <v>45369.4650897338</v>
      </c>
      <c r="B6313" t="n">
        <v>-1.7022775336</v>
      </c>
      <c r="C6313" t="n">
        <v>-0.597392452407694</v>
      </c>
      <c r="D6313" t="n">
        <v>-2.3151931586</v>
      </c>
      <c r="E6313" t="n">
        <v>-0.2206460818047791</v>
      </c>
      <c r="F6313" t="n">
        <v>9.610320866999999</v>
      </c>
      <c r="G6313" t="n">
        <v>9.057620724681611</v>
      </c>
    </row>
    <row r="6314">
      <c r="A6314" s="3" t="n">
        <v>45369.46509085648</v>
      </c>
      <c r="B6314" t="n">
        <v>-1.6615799361</v>
      </c>
      <c r="C6314" t="n">
        <v>-0.6602886480158526</v>
      </c>
      <c r="D6314" t="n">
        <v>1.11329994125</v>
      </c>
      <c r="E6314" t="n">
        <v>-0.8826137700284409</v>
      </c>
      <c r="F6314" t="n">
        <v>9.382875233549999</v>
      </c>
      <c r="G6314" t="n">
        <v>9.189893505661329</v>
      </c>
    </row>
    <row r="6315">
      <c r="A6315" s="3" t="n">
        <v>45369.46509087963</v>
      </c>
      <c r="B6315" t="n">
        <v>-0.42138194385</v>
      </c>
      <c r="C6315" t="n">
        <v>-0.9553660603544317</v>
      </c>
      <c r="D6315" t="n">
        <v>1.58735340225</v>
      </c>
      <c r="E6315" t="n">
        <v>-0.841465729548837</v>
      </c>
      <c r="F6315" t="n">
        <v>9.3254180712</v>
      </c>
      <c r="G6315" t="n">
        <v>9.464339783739071</v>
      </c>
    </row>
    <row r="6316">
      <c r="A6316" s="3" t="n">
        <v>45369.46509142361</v>
      </c>
      <c r="B6316" t="n">
        <v>-0.2322410853</v>
      </c>
      <c r="C6316" t="n">
        <v>-0.9668900170706322</v>
      </c>
      <c r="D6316" t="n">
        <v>-2.43729575775</v>
      </c>
      <c r="E6316" t="n">
        <v>-0.4064246081048961</v>
      </c>
      <c r="F6316" t="n">
        <v>9.435546750699999</v>
      </c>
      <c r="G6316" t="n">
        <v>9.515041604376483</v>
      </c>
    </row>
    <row r="6317">
      <c r="A6317" s="3" t="n">
        <v>45369.46509199074</v>
      </c>
      <c r="B6317" t="n">
        <v>-1.2665288475</v>
      </c>
      <c r="C6317" t="n">
        <v>-0.9105720034139887</v>
      </c>
      <c r="D6317" t="n">
        <v>-1.23780516965</v>
      </c>
      <c r="E6317" t="n">
        <v>-0.6069231217889294</v>
      </c>
      <c r="F6317" t="n">
        <v>10.0077647782</v>
      </c>
      <c r="G6317" t="n">
        <v>9.522090802699211</v>
      </c>
    </row>
    <row r="6318">
      <c r="A6318" s="3" t="n">
        <v>45369.46509255787</v>
      </c>
      <c r="B6318" t="n">
        <v>-1.5658081922</v>
      </c>
      <c r="C6318" t="n">
        <v>-0.6500110730819365</v>
      </c>
      <c r="D6318" t="n">
        <v>-3.00951378525</v>
      </c>
      <c r="E6318" t="n">
        <v>-0.8736776030867156</v>
      </c>
      <c r="F6318" t="n">
        <v>9.31822979675</v>
      </c>
      <c r="G6318" t="n">
        <v>9.355306660201542</v>
      </c>
    </row>
    <row r="6319">
      <c r="A6319" s="3" t="n">
        <v>45369.46509311342</v>
      </c>
      <c r="B6319" t="n">
        <v>0.04549304934999999</v>
      </c>
      <c r="C6319" t="n">
        <v>-0.7067396630571116</v>
      </c>
      <c r="D6319" t="n">
        <v>1.6974918884</v>
      </c>
      <c r="E6319" t="n">
        <v>-1.667234235612359</v>
      </c>
      <c r="F6319" t="n">
        <v>9.246405892149999</v>
      </c>
      <c r="G6319" t="n">
        <v>9.428315752173452</v>
      </c>
    </row>
    <row r="6320">
      <c r="A6320" s="3" t="n">
        <v>45369.46509368056</v>
      </c>
      <c r="B6320" t="n">
        <v>0.1005573891</v>
      </c>
      <c r="C6320" t="n">
        <v>-0.6918941551250601</v>
      </c>
      <c r="D6320" t="n">
        <v>-0.18435521335</v>
      </c>
      <c r="E6320" t="n">
        <v>-1.43807227839709</v>
      </c>
      <c r="F6320" t="n">
        <v>8.94473372485</v>
      </c>
      <c r="G6320" t="n">
        <v>9.48664682648033</v>
      </c>
    </row>
    <row r="6321">
      <c r="A6321" s="3" t="n">
        <v>45369.46509423611</v>
      </c>
      <c r="B6321" t="n">
        <v>-1.642417742</v>
      </c>
      <c r="C6321" t="n">
        <v>-0.5173634449071109</v>
      </c>
      <c r="D6321" t="n">
        <v>-3.35666919525</v>
      </c>
      <c r="E6321" t="n">
        <v>-0.7092473537602582</v>
      </c>
      <c r="F6321" t="n">
        <v>9.7324332728</v>
      </c>
      <c r="G6321" t="n">
        <v>9.490364186891401</v>
      </c>
    </row>
    <row r="6322">
      <c r="A6322" s="3" t="n">
        <v>45369.46509481481</v>
      </c>
      <c r="B6322" t="n">
        <v>-0.48842020325</v>
      </c>
      <c r="C6322" t="n">
        <v>-0.5546839887525656</v>
      </c>
      <c r="D6322" t="n">
        <v>-1.9464827319</v>
      </c>
      <c r="E6322" t="n">
        <v>-1.009643970780539</v>
      </c>
      <c r="F6322" t="n">
        <v>9.45949459</v>
      </c>
      <c r="G6322" t="n">
        <v>9.516208755741753</v>
      </c>
    </row>
    <row r="6323">
      <c r="A6323" s="3" t="n">
        <v>45369.46509537037</v>
      </c>
      <c r="B6323" t="n">
        <v>-0.5841821404999999</v>
      </c>
      <c r="C6323" t="n">
        <v>-0.7738959222876479</v>
      </c>
      <c r="D6323" t="n">
        <v>-1.03669039145</v>
      </c>
      <c r="E6323" t="n">
        <v>-1.138517844591961</v>
      </c>
      <c r="F6323" t="n">
        <v>10.10113389285</v>
      </c>
      <c r="G6323" t="n">
        <v>9.57087927505772</v>
      </c>
    </row>
    <row r="6324">
      <c r="A6324" s="3" t="n">
        <v>45369.4650959375</v>
      </c>
      <c r="B6324" t="n">
        <v>0.06943108200000001</v>
      </c>
      <c r="C6324" t="n">
        <v>-0.8724106936314711</v>
      </c>
      <c r="D6324" t="n">
        <v>1.4724292709</v>
      </c>
      <c r="E6324" t="n">
        <v>-1.739323216933571</v>
      </c>
      <c r="F6324" t="n">
        <v>9.52173739755</v>
      </c>
      <c r="G6324" t="n">
        <v>9.507056431032193</v>
      </c>
    </row>
    <row r="6325">
      <c r="A6325" s="3" t="n">
        <v>45369.46509650463</v>
      </c>
      <c r="B6325" t="n">
        <v>-1.0510571337</v>
      </c>
      <c r="C6325" t="n">
        <v>-0.6523342890403282</v>
      </c>
      <c r="D6325" t="n">
        <v>-1.2976551546</v>
      </c>
      <c r="E6325" t="n">
        <v>-1.175832422153849</v>
      </c>
      <c r="F6325" t="n">
        <v>9.3302037164</v>
      </c>
      <c r="G6325" t="n">
        <v>9.477728809841867</v>
      </c>
    </row>
    <row r="6326">
      <c r="A6326" s="3" t="n">
        <v>45369.46509762731</v>
      </c>
      <c r="B6326" t="n">
        <v>-2.0087353461</v>
      </c>
      <c r="C6326" t="n">
        <v>-0.3925049027952225</v>
      </c>
      <c r="D6326" t="n">
        <v>-3.62721505545</v>
      </c>
      <c r="E6326" t="n">
        <v>-0.4038902405706303</v>
      </c>
      <c r="F6326" t="n">
        <v>9.41878718585</v>
      </c>
      <c r="G6326" t="n">
        <v>9.482801522432776</v>
      </c>
    </row>
    <row r="6327">
      <c r="A6327" s="3" t="n">
        <v>45369.46509766204</v>
      </c>
      <c r="B6327" t="n">
        <v>-0.32321737735</v>
      </c>
      <c r="C6327" t="n">
        <v>-0.6391405501425426</v>
      </c>
      <c r="D6327" t="n">
        <v>-0.4955986710499999</v>
      </c>
      <c r="E6327" t="n">
        <v>-0.6777550917421929</v>
      </c>
      <c r="F6327" t="n">
        <v>9.038112646149999</v>
      </c>
      <c r="G6327" t="n">
        <v>9.529034596678931</v>
      </c>
    </row>
    <row r="6328">
      <c r="A6328" s="3" t="n">
        <v>45369.46509819444</v>
      </c>
      <c r="B6328" t="n">
        <v>0.8020564835499999</v>
      </c>
      <c r="C6328" t="n">
        <v>-0.7229541244667852</v>
      </c>
      <c r="D6328" t="n">
        <v>-0.3711032493</v>
      </c>
      <c r="E6328" t="n">
        <v>-0.6266611422607242</v>
      </c>
      <c r="F6328" t="n">
        <v>9.44273502515</v>
      </c>
      <c r="G6328" t="n">
        <v>9.488780172893501</v>
      </c>
    </row>
    <row r="6329">
      <c r="A6329" s="3" t="n">
        <v>45369.46509931713</v>
      </c>
      <c r="B6329" t="n">
        <v>-0.25617911795</v>
      </c>
      <c r="C6329" t="n">
        <v>-0.6041918668969714</v>
      </c>
      <c r="D6329" t="n">
        <v>1.69269643655</v>
      </c>
      <c r="E6329" t="n">
        <v>-0.7564556753466223</v>
      </c>
      <c r="F6329" t="n">
        <v>10.06282911795</v>
      </c>
      <c r="G6329" t="n">
        <v>9.578761169976135</v>
      </c>
    </row>
    <row r="6330">
      <c r="A6330" s="3" t="n">
        <v>45369.46509935185</v>
      </c>
      <c r="B6330" t="n">
        <v>-1.28089558975</v>
      </c>
      <c r="C6330" t="n">
        <v>-0.2918571507874133</v>
      </c>
      <c r="D6330" t="n">
        <v>-0.22505281085</v>
      </c>
      <c r="E6330" t="n">
        <v>-0.1927089247159678</v>
      </c>
      <c r="F6330" t="n">
        <v>10.1083221673</v>
      </c>
      <c r="G6330" t="n">
        <v>9.664076076123337</v>
      </c>
    </row>
    <row r="6331">
      <c r="A6331" s="3" t="n">
        <v>45369.46509988426</v>
      </c>
      <c r="B6331" t="n">
        <v>-1.65199883905</v>
      </c>
      <c r="C6331" t="n">
        <v>-0.5125543460406774</v>
      </c>
      <c r="D6331" t="n">
        <v>-2.61206987405</v>
      </c>
      <c r="E6331" t="n">
        <v>-0.01347317127447548</v>
      </c>
      <c r="F6331" t="n">
        <v>9.294291764099999</v>
      </c>
      <c r="G6331" t="n">
        <v>9.669590453713429</v>
      </c>
    </row>
    <row r="6332">
      <c r="A6332" s="3" t="n">
        <v>45369.46510046296</v>
      </c>
      <c r="B6332" t="n">
        <v>-0.05506433975</v>
      </c>
      <c r="C6332" t="n">
        <v>-0.9191672463974385</v>
      </c>
      <c r="D6332" t="n">
        <v>0.8379684358499999</v>
      </c>
      <c r="E6332" t="n">
        <v>-0.6145848356984867</v>
      </c>
      <c r="F6332" t="n">
        <v>9.35174892645</v>
      </c>
      <c r="G6332" t="n">
        <v>9.633074740947695</v>
      </c>
    </row>
    <row r="6333">
      <c r="A6333" s="3" t="n">
        <v>45369.46510101852</v>
      </c>
      <c r="B6333" t="n">
        <v>0.22505281085</v>
      </c>
      <c r="C6333" t="n">
        <v>-0.9845705155069957</v>
      </c>
      <c r="D6333" t="n">
        <v>-1.20428603995</v>
      </c>
      <c r="E6333" t="n">
        <v>-0.4698550489744768</v>
      </c>
      <c r="F6333" t="n">
        <v>9.64624262595</v>
      </c>
      <c r="G6333" t="n">
        <v>9.498362595784291</v>
      </c>
    </row>
    <row r="6334">
      <c r="A6334" s="3" t="n">
        <v>45369.46510158565</v>
      </c>
      <c r="B6334" t="n">
        <v>-1.13485495795</v>
      </c>
      <c r="C6334" t="n">
        <v>-0.7177317747409111</v>
      </c>
      <c r="D6334" t="n">
        <v>0.3447625874</v>
      </c>
      <c r="E6334" t="n">
        <v>-0.6555085804909109</v>
      </c>
      <c r="F6334" t="n">
        <v>9.651028271149999</v>
      </c>
      <c r="G6334" t="n">
        <v>9.413020395604221</v>
      </c>
    </row>
    <row r="6335">
      <c r="A6335" s="3" t="n">
        <v>45369.46510214121</v>
      </c>
      <c r="B6335" t="n">
        <v>-2.56419380875</v>
      </c>
      <c r="C6335" t="n">
        <v>-0.8147332588353169</v>
      </c>
      <c r="D6335" t="n">
        <v>-1.11090711865</v>
      </c>
      <c r="E6335" t="n">
        <v>-0.388764545904197</v>
      </c>
      <c r="F6335" t="n">
        <v>9.2895061189</v>
      </c>
      <c r="G6335" t="n">
        <v>9.493764511337789</v>
      </c>
    </row>
    <row r="6336">
      <c r="A6336" s="3" t="n">
        <v>45369.46510270833</v>
      </c>
      <c r="B6336" t="n">
        <v>-0.2729386828</v>
      </c>
      <c r="C6336" t="n">
        <v>-1.181827531327859</v>
      </c>
      <c r="D6336" t="n">
        <v>-0.7374110467499999</v>
      </c>
      <c r="E6336" t="n">
        <v>-0.05311242779149182</v>
      </c>
      <c r="F6336" t="n">
        <v>9.4307611055</v>
      </c>
      <c r="G6336" t="n">
        <v>9.666721539972288</v>
      </c>
    </row>
    <row r="6337">
      <c r="A6337" s="3" t="n">
        <v>45369.46510327546</v>
      </c>
      <c r="B6337" t="n">
        <v>-0.1340765188</v>
      </c>
      <c r="C6337" t="n">
        <v>-1.426699216078676</v>
      </c>
      <c r="D6337" t="n">
        <v>1.64960601645</v>
      </c>
      <c r="E6337" t="n">
        <v>-0.3301406893754089</v>
      </c>
      <c r="F6337" t="n">
        <v>9.72524499835</v>
      </c>
      <c r="G6337" t="n">
        <v>9.758655546260982</v>
      </c>
    </row>
    <row r="6338">
      <c r="A6338" s="3" t="n">
        <v>45369.46510384259</v>
      </c>
      <c r="B6338" t="n">
        <v>-1.3670862366</v>
      </c>
      <c r="C6338" t="n">
        <v>-1.200929422531122</v>
      </c>
      <c r="D6338" t="n">
        <v>-1.72382274365</v>
      </c>
      <c r="E6338" t="n">
        <v>-0.1165266385410259</v>
      </c>
      <c r="F6338" t="n">
        <v>10.002979133</v>
      </c>
      <c r="G6338" t="n">
        <v>9.783980888425784</v>
      </c>
    </row>
    <row r="6339">
      <c r="A6339" s="3" t="n">
        <v>45369.46510439815</v>
      </c>
      <c r="B6339" t="n">
        <v>-2.9281087836</v>
      </c>
      <c r="C6339" t="n">
        <v>-0.9978235286319372</v>
      </c>
      <c r="D6339" t="n">
        <v>0.09816456649999999</v>
      </c>
      <c r="E6339" t="n">
        <v>-0.3074381803287888</v>
      </c>
      <c r="F6339" t="n">
        <v>10.0819815054</v>
      </c>
      <c r="G6339" t="n">
        <v>9.841559616660867</v>
      </c>
    </row>
    <row r="6340">
      <c r="A6340" s="3" t="n">
        <v>45369.46510496527</v>
      </c>
      <c r="B6340" t="n">
        <v>-1.34314820395</v>
      </c>
      <c r="C6340" t="n">
        <v>-1.202200720976577</v>
      </c>
      <c r="D6340" t="n">
        <v>0.3375841196</v>
      </c>
      <c r="E6340" t="n">
        <v>-0.4440706230055957</v>
      </c>
      <c r="F6340" t="n">
        <v>9.876081081999999</v>
      </c>
      <c r="G6340" t="n">
        <v>9.884850238720539</v>
      </c>
    </row>
    <row r="6341">
      <c r="A6341" s="3" t="n">
        <v>45369.46510553241</v>
      </c>
      <c r="B6341" t="n">
        <v>0.31603890955</v>
      </c>
      <c r="C6341" t="n">
        <v>-1.530931172935202</v>
      </c>
      <c r="D6341" t="n">
        <v>-1.0223236492</v>
      </c>
      <c r="E6341" t="n">
        <v>-0.4067686866498847</v>
      </c>
      <c r="F6341" t="n">
        <v>9.78271196735</v>
      </c>
      <c r="G6341" t="n">
        <v>9.809325226688838</v>
      </c>
    </row>
    <row r="6342">
      <c r="A6342" s="3" t="n">
        <v>45369.46510612268</v>
      </c>
      <c r="B6342" t="n">
        <v>-0.5219393329499999</v>
      </c>
      <c r="C6342" t="n">
        <v>-1.38981848562716</v>
      </c>
      <c r="D6342" t="n">
        <v>-0.2322410853</v>
      </c>
      <c r="E6342" t="n">
        <v>-0.40287382358788</v>
      </c>
      <c r="F6342" t="n">
        <v>9.598356753999999</v>
      </c>
      <c r="G6342" t="n">
        <v>9.770990437496415</v>
      </c>
    </row>
    <row r="6343">
      <c r="A6343" s="3" t="n">
        <v>45369.46510665509</v>
      </c>
      <c r="B6343" t="n">
        <v>-2.6982605209</v>
      </c>
      <c r="C6343" t="n">
        <v>-1.117270491533803</v>
      </c>
      <c r="D6343" t="n">
        <v>-0.93613300235</v>
      </c>
      <c r="E6343" t="n">
        <v>0.2177146020938235</v>
      </c>
      <c r="F6343" t="n">
        <v>9.835383484500001</v>
      </c>
      <c r="G6343" t="n">
        <v>9.935837755189421</v>
      </c>
    </row>
    <row r="6344">
      <c r="A6344" s="3" t="n">
        <v>45369.46510722222</v>
      </c>
      <c r="B6344" t="n">
        <v>-2.47560053265</v>
      </c>
      <c r="C6344" t="n">
        <v>-1.229009884722148</v>
      </c>
      <c r="D6344" t="n">
        <v>-0.1675956485</v>
      </c>
      <c r="E6344" t="n">
        <v>0.05148735844766916</v>
      </c>
      <c r="F6344" t="n">
        <v>9.809042822599999</v>
      </c>
      <c r="G6344" t="n">
        <v>9.988141625831378</v>
      </c>
    </row>
    <row r="6345">
      <c r="A6345" s="3" t="n">
        <v>45369.46510778935</v>
      </c>
      <c r="B6345" t="n">
        <v>-0.29448389285</v>
      </c>
      <c r="C6345" t="n">
        <v>-1.694009430402452</v>
      </c>
      <c r="D6345" t="n">
        <v>1.977609039</v>
      </c>
      <c r="E6345" t="n">
        <v>0.06296772243298385</v>
      </c>
      <c r="F6345" t="n">
        <v>9.9694600033</v>
      </c>
      <c r="G6345" t="n">
        <v>10.09633135460959</v>
      </c>
    </row>
    <row r="6346">
      <c r="A6346" s="3" t="n">
        <v>45369.46510891204</v>
      </c>
      <c r="B6346" t="n">
        <v>-0.6416491095</v>
      </c>
      <c r="C6346" t="n">
        <v>-1.645646164329842</v>
      </c>
      <c r="D6346" t="n">
        <v>0.29209107025</v>
      </c>
      <c r="E6346" t="n">
        <v>0.334612681790677</v>
      </c>
      <c r="F6346" t="n">
        <v>10.61349212875</v>
      </c>
      <c r="G6346" t="n">
        <v>10.03558821015189</v>
      </c>
    </row>
    <row r="6347">
      <c r="A6347" s="3" t="n">
        <v>45369.46510947917</v>
      </c>
      <c r="B6347" t="n">
        <v>-1.9129636022</v>
      </c>
      <c r="C6347" t="n">
        <v>-1.215003222543943</v>
      </c>
      <c r="D6347" t="n">
        <v>0.5123582359</v>
      </c>
      <c r="E6347" t="n">
        <v>0.466182950024943</v>
      </c>
      <c r="F6347" t="n">
        <v>10.7332019053</v>
      </c>
      <c r="G6347" t="n">
        <v>10.07227662511052</v>
      </c>
    </row>
    <row r="6348">
      <c r="A6348" s="3" t="n">
        <v>45369.46511004629</v>
      </c>
      <c r="B6348" t="n">
        <v>-2.57855074435</v>
      </c>
      <c r="C6348" t="n">
        <v>-0.9008176784066457</v>
      </c>
      <c r="D6348" t="n">
        <v>-1.364693414</v>
      </c>
      <c r="E6348" t="n">
        <v>0.4534702627416097</v>
      </c>
      <c r="F6348" t="n">
        <v>9.299077409300001</v>
      </c>
      <c r="G6348" t="n">
        <v>10.0601317862949</v>
      </c>
    </row>
    <row r="6349">
      <c r="A6349" s="3" t="n">
        <v>45369.46511061343</v>
      </c>
      <c r="B6349" t="n">
        <v>-0.6919278040499999</v>
      </c>
      <c r="C6349" t="n">
        <v>-1.114783488518884</v>
      </c>
      <c r="D6349" t="n">
        <v>0.5386988978</v>
      </c>
      <c r="E6349" t="n">
        <v>0.09654534914312378</v>
      </c>
      <c r="F6349" t="n">
        <v>9.962271728849998</v>
      </c>
      <c r="G6349" t="n">
        <v>10.13800778836367</v>
      </c>
    </row>
    <row r="6350">
      <c r="A6350" s="3" t="n">
        <v>45369.46511116898</v>
      </c>
      <c r="B6350" t="n">
        <v>0.8068421287499999</v>
      </c>
      <c r="C6350" t="n">
        <v>-1.267152998482754</v>
      </c>
      <c r="D6350" t="n">
        <v>1.20667886255</v>
      </c>
      <c r="E6350" t="n">
        <v>0.02234332048846149</v>
      </c>
      <c r="F6350" t="n">
        <v>9.564837624299999</v>
      </c>
      <c r="G6350" t="n">
        <v>10.17605283562427</v>
      </c>
    </row>
    <row r="6351">
      <c r="A6351" s="3" t="n">
        <v>45369.46511172454</v>
      </c>
      <c r="B6351" t="n">
        <v>-1.20189321735</v>
      </c>
      <c r="C6351" t="n">
        <v>-0.9890799972136392</v>
      </c>
      <c r="D6351" t="n">
        <v>0.38786281415</v>
      </c>
      <c r="E6351" t="n">
        <v>0.4907025924557123</v>
      </c>
      <c r="F6351" t="n">
        <v>10.78348059985</v>
      </c>
      <c r="G6351" t="n">
        <v>10.13731679671751</v>
      </c>
    </row>
    <row r="6352">
      <c r="A6352" s="3" t="n">
        <v>45369.46511230324</v>
      </c>
      <c r="B6352" t="n">
        <v>-2.1475975101</v>
      </c>
      <c r="C6352" t="n">
        <v>-0.8034944493268088</v>
      </c>
      <c r="D6352" t="n">
        <v>-0.60333452795</v>
      </c>
      <c r="E6352" t="n">
        <v>0.6226124816667852</v>
      </c>
      <c r="F6352" t="n">
        <v>10.40759170535</v>
      </c>
      <c r="G6352" t="n">
        <v>10.27708462427544</v>
      </c>
    </row>
    <row r="6353">
      <c r="A6353" s="3" t="n">
        <v>45369.46511342593</v>
      </c>
      <c r="B6353" t="n">
        <v>-1.68791079135</v>
      </c>
      <c r="C6353" t="n">
        <v>-0.9090570931525667</v>
      </c>
      <c r="D6353" t="n">
        <v>0.18196239075</v>
      </c>
      <c r="E6353" t="n">
        <v>0.3242687462391617</v>
      </c>
      <c r="F6353" t="n">
        <v>10.6541995329</v>
      </c>
      <c r="G6353" t="n">
        <v>10.37533678770504</v>
      </c>
    </row>
    <row r="6354">
      <c r="A6354" s="3" t="n">
        <v>45369.46511346065</v>
      </c>
      <c r="B6354" t="n">
        <v>0.04069759749999999</v>
      </c>
      <c r="C6354" t="n">
        <v>-1.315690726916204</v>
      </c>
      <c r="D6354" t="n">
        <v>1.8650875369</v>
      </c>
      <c r="E6354" t="n">
        <v>-0.1913268499863644</v>
      </c>
      <c r="F6354" t="n">
        <v>10.1131078125</v>
      </c>
      <c r="G6354" t="n">
        <v>10.23363805590737</v>
      </c>
    </row>
    <row r="6355">
      <c r="A6355" s="3" t="n">
        <v>45369.46511399306</v>
      </c>
      <c r="B6355" t="n">
        <v>-0.6392562868999999</v>
      </c>
      <c r="C6355" t="n">
        <v>-1.404738972141962</v>
      </c>
      <c r="D6355" t="n">
        <v>0.5171438811</v>
      </c>
      <c r="E6355" t="n">
        <v>0.03676917695034972</v>
      </c>
      <c r="F6355" t="n">
        <v>9.9119930343</v>
      </c>
      <c r="G6355" t="n">
        <v>10.14690536876646</v>
      </c>
    </row>
    <row r="6356">
      <c r="A6356" s="3" t="n">
        <v>45369.46511456018</v>
      </c>
      <c r="B6356" t="n">
        <v>-1.9728233938</v>
      </c>
      <c r="C6356" t="n">
        <v>-1.055536029631122</v>
      </c>
      <c r="D6356" t="n">
        <v>-1.52270796545</v>
      </c>
      <c r="E6356" t="n">
        <v>0.3668282813983694</v>
      </c>
      <c r="F6356" t="n">
        <v>10.2471843313</v>
      </c>
      <c r="G6356" t="n">
        <v>9.969266819152825</v>
      </c>
    </row>
    <row r="6357">
      <c r="A6357" s="3" t="n">
        <v>45369.46511512731</v>
      </c>
      <c r="B6357" t="n">
        <v>-1.7046703562</v>
      </c>
      <c r="C6357" t="n">
        <v>-1.144579222946274</v>
      </c>
      <c r="D6357" t="n">
        <v>-1.6376320968</v>
      </c>
      <c r="E6357" t="n">
        <v>0.6224819549266917</v>
      </c>
      <c r="F6357" t="n">
        <v>9.44273502515</v>
      </c>
      <c r="G6357" t="n">
        <v>10.00954974851529</v>
      </c>
    </row>
    <row r="6358">
      <c r="A6358" s="3" t="n">
        <v>45369.46511568287</v>
      </c>
      <c r="B6358" t="n">
        <v>-1.2306168952</v>
      </c>
      <c r="C6358" t="n">
        <v>-1.308528192065039</v>
      </c>
      <c r="D6358" t="n">
        <v>1.9680377486</v>
      </c>
      <c r="E6358" t="n">
        <v>0.4672155514090922</v>
      </c>
      <c r="F6358" t="n">
        <v>10.014943246</v>
      </c>
      <c r="G6358" t="n">
        <v>10.02763746294956</v>
      </c>
    </row>
    <row r="6359">
      <c r="A6359" s="3" t="n">
        <v>45369.46511625</v>
      </c>
      <c r="B6359" t="n">
        <v>-0.5147510585</v>
      </c>
      <c r="C6359" t="n">
        <v>-1.484296757537417</v>
      </c>
      <c r="D6359" t="n">
        <v>3.1747068045</v>
      </c>
      <c r="E6359" t="n">
        <v>0.6382862743449902</v>
      </c>
      <c r="F6359" t="n">
        <v>10.280703461</v>
      </c>
      <c r="G6359" t="n">
        <v>9.979855143737325</v>
      </c>
    </row>
    <row r="6360">
      <c r="A6360" s="3" t="n">
        <v>45369.46511681713</v>
      </c>
      <c r="B6360" t="n">
        <v>-1.21625015295</v>
      </c>
      <c r="C6360" t="n">
        <v>-1.145023128159211</v>
      </c>
      <c r="D6360" t="n">
        <v>0.2011147782</v>
      </c>
      <c r="E6360" t="n">
        <v>0.7687402532099088</v>
      </c>
      <c r="F6360" t="n">
        <v>10.2759178158</v>
      </c>
      <c r="G6360" t="n">
        <v>10.04690963325737</v>
      </c>
    </row>
    <row r="6361">
      <c r="A6361" s="3" t="n">
        <v>45369.46511737268</v>
      </c>
      <c r="B6361" t="n">
        <v>-2.3798385954</v>
      </c>
      <c r="C6361" t="n">
        <v>-1.081227669603849</v>
      </c>
      <c r="D6361" t="n">
        <v>0.2106860686</v>
      </c>
      <c r="E6361" t="n">
        <v>1.073573750723779</v>
      </c>
      <c r="F6361" t="n">
        <v>10.2471843313</v>
      </c>
      <c r="G6361" t="n">
        <v>10.06129736036681</v>
      </c>
    </row>
    <row r="6362">
      <c r="A6362" s="3" t="n">
        <v>45369.46511795139</v>
      </c>
      <c r="B6362" t="n">
        <v>-0.56742257565</v>
      </c>
      <c r="C6362" t="n">
        <v>-1.295366844829374</v>
      </c>
      <c r="D6362" t="n">
        <v>-0.12449542175</v>
      </c>
      <c r="E6362" t="n">
        <v>0.8258889975603754</v>
      </c>
      <c r="F6362" t="n">
        <v>9.78271196735</v>
      </c>
      <c r="G6362" t="n">
        <v>10.21984446548826</v>
      </c>
    </row>
    <row r="6363">
      <c r="A6363" s="3" t="n">
        <v>45369.46511850695</v>
      </c>
      <c r="B6363" t="n">
        <v>-0.8738803881499999</v>
      </c>
      <c r="C6363" t="n">
        <v>-1.386168971689747</v>
      </c>
      <c r="D6363" t="n">
        <v>1.4939842876</v>
      </c>
      <c r="E6363" t="n">
        <v>0.1956619150508163</v>
      </c>
      <c r="F6363" t="n">
        <v>9.57920436655</v>
      </c>
      <c r="G6363" t="n">
        <v>10.09798588962206</v>
      </c>
    </row>
    <row r="6364">
      <c r="A6364" s="3" t="n">
        <v>45369.46511907408</v>
      </c>
      <c r="B6364" t="n">
        <v>-0.6464347547</v>
      </c>
      <c r="C6364" t="n">
        <v>-1.235379749653966</v>
      </c>
      <c r="D6364" t="n">
        <v>-0.8068421287499999</v>
      </c>
      <c r="E6364" t="n">
        <v>0.1345523356292543</v>
      </c>
      <c r="F6364" t="n">
        <v>10.81460690695</v>
      </c>
      <c r="G6364" t="n">
        <v>10.08826283616996</v>
      </c>
    </row>
    <row r="6365">
      <c r="A6365" s="3" t="n">
        <v>45369.4651196412</v>
      </c>
      <c r="B6365" t="n">
        <v>-2.729386828</v>
      </c>
      <c r="C6365" t="n">
        <v>-1.049303274924712</v>
      </c>
      <c r="D6365" t="n">
        <v>1.4939842876</v>
      </c>
      <c r="E6365" t="n">
        <v>0.4837309558193488</v>
      </c>
      <c r="F6365" t="n">
        <v>10.12508173215</v>
      </c>
      <c r="G6365" t="n">
        <v>10.21739792347683</v>
      </c>
    </row>
    <row r="6366">
      <c r="A6366" s="3" t="n">
        <v>45369.46512075231</v>
      </c>
      <c r="B6366" t="n">
        <v>-1.2521719119</v>
      </c>
      <c r="C6366" t="n">
        <v>-1.086689950794525</v>
      </c>
      <c r="D6366" t="n">
        <v>-0.2394195531</v>
      </c>
      <c r="E6366" t="n">
        <v>0.5319940066155027</v>
      </c>
      <c r="F6366" t="n">
        <v>10.40759170535</v>
      </c>
      <c r="G6366" t="n">
        <v>10.34362628772066</v>
      </c>
    </row>
    <row r="6367">
      <c r="A6367" s="3" t="n">
        <v>45369.46512078703</v>
      </c>
      <c r="B6367" t="n">
        <v>-0.009581097049999999</v>
      </c>
      <c r="C6367" t="n">
        <v>-1.042902709920749</v>
      </c>
      <c r="D6367" t="n">
        <v>0.4429271538999999</v>
      </c>
      <c r="E6367" t="n">
        <v>0.79917764886224</v>
      </c>
      <c r="F6367" t="n">
        <v>9.68694022345</v>
      </c>
      <c r="G6367" t="n">
        <v>10.31039136799606</v>
      </c>
    </row>
    <row r="6368">
      <c r="A6368" s="3" t="n">
        <v>45369.46512133102</v>
      </c>
      <c r="B6368" t="n">
        <v>-0.18435521335</v>
      </c>
      <c r="C6368" t="n">
        <v>-0.6105786477285564</v>
      </c>
      <c r="D6368" t="n">
        <v>1.34554102655</v>
      </c>
      <c r="E6368" t="n">
        <v>0.5857307454050132</v>
      </c>
      <c r="F6368" t="n">
        <v>10.71165669525</v>
      </c>
      <c r="G6368" t="n">
        <v>10.16137662384583</v>
      </c>
    </row>
    <row r="6369">
      <c r="A6369" s="3" t="n">
        <v>45369.46512189815</v>
      </c>
      <c r="B6369" t="n">
        <v>-1.5275034173</v>
      </c>
      <c r="C6369" t="n">
        <v>-0.4951087042991854</v>
      </c>
      <c r="D6369" t="n">
        <v>0.6871323522</v>
      </c>
      <c r="E6369" t="n">
        <v>0.8258201681357833</v>
      </c>
      <c r="F6369" t="n">
        <v>10.5225158367</v>
      </c>
      <c r="G6369" t="n">
        <v>9.951412749869258</v>
      </c>
    </row>
    <row r="6370">
      <c r="A6370" s="3" t="n">
        <v>45369.4651224537</v>
      </c>
      <c r="B6370" t="n">
        <v>-1.04626168185</v>
      </c>
      <c r="C6370" t="n">
        <v>-0.5638258667510504</v>
      </c>
      <c r="D6370" t="n">
        <v>0.7158658366999999</v>
      </c>
      <c r="E6370" t="n">
        <v>0.3952552452227283</v>
      </c>
      <c r="F6370" t="n">
        <v>9.684547400849999</v>
      </c>
      <c r="G6370" t="n">
        <v>9.959281614972987</v>
      </c>
    </row>
    <row r="6371">
      <c r="A6371" s="3" t="n">
        <v>45369.46512300926</v>
      </c>
      <c r="B6371" t="n">
        <v>0.9121949697</v>
      </c>
      <c r="C6371" t="n">
        <v>-1.079560013339397</v>
      </c>
      <c r="D6371" t="n">
        <v>1.2234384274</v>
      </c>
      <c r="E6371" t="n">
        <v>0.5773598209680668</v>
      </c>
      <c r="F6371" t="n">
        <v>9.14345568045</v>
      </c>
      <c r="G6371" t="n">
        <v>9.868061848262963</v>
      </c>
    </row>
    <row r="6372">
      <c r="A6372" s="3" t="n">
        <v>45369.46512359953</v>
      </c>
      <c r="B6372" t="n">
        <v>-0.59854888275</v>
      </c>
      <c r="C6372" t="n">
        <v>-1.14113324842984</v>
      </c>
      <c r="D6372" t="n">
        <v>-0.9744377772499999</v>
      </c>
      <c r="E6372" t="n">
        <v>0.9987556175684178</v>
      </c>
      <c r="F6372" t="n">
        <v>9.888055001649999</v>
      </c>
      <c r="G6372" t="n">
        <v>9.970158424226485</v>
      </c>
    </row>
    <row r="6373">
      <c r="A6373" s="3" t="n">
        <v>45369.46512415509</v>
      </c>
      <c r="B6373" t="n">
        <v>-2.8299442171</v>
      </c>
      <c r="C6373" t="n">
        <v>-0.7650205840071116</v>
      </c>
      <c r="D6373" t="n">
        <v>1.27850276715</v>
      </c>
      <c r="E6373" t="n">
        <v>0.7421353832430091</v>
      </c>
      <c r="F6373" t="n">
        <v>10.20408410455</v>
      </c>
      <c r="G6373" t="n">
        <v>9.864835963318093</v>
      </c>
    </row>
    <row r="6374">
      <c r="A6374" s="3" t="n">
        <v>45369.4651252662</v>
      </c>
      <c r="B6374" t="n">
        <v>-2.02310208835</v>
      </c>
      <c r="C6374" t="n">
        <v>-0.71556221915851</v>
      </c>
      <c r="D6374" t="n">
        <v>-0.12210259915</v>
      </c>
      <c r="E6374" t="n">
        <v>0.6061518939155029</v>
      </c>
      <c r="F6374" t="n">
        <v>10.1825388945</v>
      </c>
      <c r="G6374" t="n">
        <v>9.881098406448862</v>
      </c>
    </row>
    <row r="6375">
      <c r="A6375" s="3" t="n">
        <v>45369.46512530093</v>
      </c>
      <c r="B6375" t="n">
        <v>-0.36391497485</v>
      </c>
      <c r="C6375" t="n">
        <v>-0.9921970489169026</v>
      </c>
      <c r="D6375" t="n">
        <v>2.74853921545</v>
      </c>
      <c r="E6375" t="n">
        <v>0.4338812164843834</v>
      </c>
      <c r="F6375" t="n">
        <v>9.964664551449999</v>
      </c>
      <c r="G6375" t="n">
        <v>10.10378182550597</v>
      </c>
    </row>
    <row r="6376">
      <c r="A6376" s="3" t="n">
        <v>45369.46512584491</v>
      </c>
      <c r="B6376" t="n">
        <v>1.3910340759</v>
      </c>
      <c r="C6376" t="n">
        <v>-1.167755125733803</v>
      </c>
      <c r="D6376" t="n">
        <v>1.8411396976</v>
      </c>
      <c r="E6376" t="n">
        <v>0.5466816480559457</v>
      </c>
      <c r="F6376" t="n">
        <v>10.4482991095</v>
      </c>
      <c r="G6376" t="n">
        <v>10.18264596757369</v>
      </c>
    </row>
    <row r="6377">
      <c r="A6377" s="3" t="n">
        <v>45369.4651269676</v>
      </c>
      <c r="B6377" t="n">
        <v>-0.2394195531</v>
      </c>
      <c r="C6377" t="n">
        <v>-0.6204541957311205</v>
      </c>
      <c r="D6377" t="n">
        <v>-2.78205834515</v>
      </c>
      <c r="E6377" t="n">
        <v>1.077301214956064</v>
      </c>
      <c r="F6377" t="n">
        <v>9.5001921875</v>
      </c>
      <c r="G6377" t="n">
        <v>10.09605263087194</v>
      </c>
    </row>
    <row r="6378">
      <c r="A6378" s="3" t="n">
        <v>45369.46512700232</v>
      </c>
      <c r="B6378" t="n">
        <v>-2.78205834515</v>
      </c>
      <c r="C6378" t="n">
        <v>-0.2407528917508165</v>
      </c>
      <c r="D6378" t="n">
        <v>0.6272823672499999</v>
      </c>
      <c r="E6378" t="n">
        <v>0.7332614393812374</v>
      </c>
      <c r="F6378" t="n">
        <v>10.02691716565</v>
      </c>
      <c r="G6378" t="n">
        <v>10.04454127013406</v>
      </c>
    </row>
    <row r="6379">
      <c r="A6379" s="3" t="n">
        <v>45369.46512753472</v>
      </c>
      <c r="B6379" t="n">
        <v>-1.0151451814</v>
      </c>
      <c r="C6379" t="n">
        <v>-0.3184826398645696</v>
      </c>
      <c r="D6379" t="n">
        <v>1.27610994455</v>
      </c>
      <c r="E6379" t="n">
        <v>0.466266546572845</v>
      </c>
      <c r="F6379" t="n">
        <v>10.6541995329</v>
      </c>
      <c r="G6379" t="n">
        <v>10.0680088121773</v>
      </c>
    </row>
    <row r="6380">
      <c r="A6380" s="3" t="n">
        <v>45369.46512810185</v>
      </c>
      <c r="B6380" t="n">
        <v>0.4549010735499999</v>
      </c>
      <c r="C6380" t="n">
        <v>-0.6044869350512838</v>
      </c>
      <c r="D6380" t="n">
        <v>2.23857380215</v>
      </c>
      <c r="E6380" t="n">
        <v>0.1373959669580422</v>
      </c>
      <c r="F6380" t="n">
        <v>9.742004563199998</v>
      </c>
      <c r="G6380" t="n">
        <v>10.04716346319117</v>
      </c>
    </row>
    <row r="6381">
      <c r="A6381" s="3" t="n">
        <v>45369.46512866898</v>
      </c>
      <c r="B6381" t="n">
        <v>1.0893619086</v>
      </c>
      <c r="C6381" t="n">
        <v>-0.3494352618207469</v>
      </c>
      <c r="D6381" t="n">
        <v>1.14203342575</v>
      </c>
      <c r="E6381" t="n">
        <v>0.5440580605800714</v>
      </c>
      <c r="F6381" t="n">
        <v>9.897626292049999</v>
      </c>
      <c r="G6381" t="n">
        <v>9.872263620609116</v>
      </c>
    </row>
    <row r="6382">
      <c r="A6382" s="3" t="n">
        <v>45369.46512923611</v>
      </c>
      <c r="B6382" t="n">
        <v>-0.84036125845</v>
      </c>
      <c r="C6382" t="n">
        <v>0.0846008265837998</v>
      </c>
      <c r="D6382" t="n">
        <v>-2.0757736055</v>
      </c>
      <c r="E6382" t="n">
        <v>1.305904604589165</v>
      </c>
      <c r="F6382" t="n">
        <v>9.959878906249999</v>
      </c>
      <c r="G6382" t="n">
        <v>9.911865707865296</v>
      </c>
    </row>
    <row r="6383">
      <c r="A6383" s="3" t="n">
        <v>45369.46512980324</v>
      </c>
      <c r="B6383" t="n">
        <v>-0.39743410455</v>
      </c>
      <c r="C6383" t="n">
        <v>0.2872315437148028</v>
      </c>
      <c r="D6383" t="n">
        <v>0.04549304934999999</v>
      </c>
      <c r="E6383" t="n">
        <v>0.3335848808645697</v>
      </c>
      <c r="F6383" t="n">
        <v>9.923966953949998</v>
      </c>
      <c r="G6383" t="n">
        <v>9.831110688234176</v>
      </c>
    </row>
    <row r="6384">
      <c r="A6384" s="3" t="n">
        <v>45369.4651303588</v>
      </c>
      <c r="B6384" t="n">
        <v>-0.009581097049999999</v>
      </c>
      <c r="C6384" t="n">
        <v>-0.04556304460011665</v>
      </c>
      <c r="D6384" t="n">
        <v>1.6759368717</v>
      </c>
      <c r="E6384" t="n">
        <v>-0.1545301961285552</v>
      </c>
      <c r="F6384" t="n">
        <v>9.402027621</v>
      </c>
      <c r="G6384" t="n">
        <v>9.678597050232428</v>
      </c>
    </row>
    <row r="6385">
      <c r="A6385" s="3" t="n">
        <v>45369.46513203704</v>
      </c>
      <c r="B6385" t="n">
        <v>1.48918883575</v>
      </c>
      <c r="C6385" t="n">
        <v>-0.2734479656796046</v>
      </c>
      <c r="D6385" t="n">
        <v>1.54904862735</v>
      </c>
      <c r="E6385" t="n">
        <v>-0.2786709783258751</v>
      </c>
      <c r="F6385" t="n">
        <v>9.356544378299999</v>
      </c>
      <c r="G6385" t="n">
        <v>9.582321898299094</v>
      </c>
    </row>
    <row r="6386">
      <c r="A6386" s="3" t="n">
        <v>45369.46513207176</v>
      </c>
      <c r="B6386" t="n">
        <v>-1.24019799225</v>
      </c>
      <c r="C6386" t="n">
        <v>-0.1018246643044291</v>
      </c>
      <c r="D6386" t="n">
        <v>-0.08140500164999999</v>
      </c>
      <c r="E6386" t="n">
        <v>0.1580561325603735</v>
      </c>
      <c r="F6386" t="n">
        <v>10.2495771539</v>
      </c>
      <c r="G6386" t="n">
        <v>9.444932263373801</v>
      </c>
    </row>
    <row r="6387">
      <c r="A6387" s="3" t="n">
        <v>45369.46513261574</v>
      </c>
      <c r="B6387" t="n">
        <v>-0.80444930615</v>
      </c>
      <c r="C6387" t="n">
        <v>0.1409721253247091</v>
      </c>
      <c r="D6387" t="n">
        <v>-4.0485969993</v>
      </c>
      <c r="E6387" t="n">
        <v>0.6297523400685333</v>
      </c>
      <c r="F6387" t="n">
        <v>9.476254154849999</v>
      </c>
      <c r="G6387" t="n">
        <v>9.470145983459467</v>
      </c>
    </row>
    <row r="6388">
      <c r="A6388" s="3" t="n">
        <v>45369.46513318287</v>
      </c>
      <c r="B6388" t="n">
        <v>-0.07901217904999999</v>
      </c>
      <c r="C6388" t="n">
        <v>-0.2095850263997675</v>
      </c>
      <c r="D6388" t="n">
        <v>1.67833950095</v>
      </c>
      <c r="E6388" t="n">
        <v>-0.009945566112004811</v>
      </c>
      <c r="F6388" t="n">
        <v>8.901643304749999</v>
      </c>
      <c r="G6388" t="n">
        <v>9.601335095325201</v>
      </c>
    </row>
    <row r="6389">
      <c r="A6389" s="3" t="n">
        <v>45369.46513373843</v>
      </c>
      <c r="B6389" t="n">
        <v>0.5363060752</v>
      </c>
      <c r="C6389" t="n">
        <v>-0.4716518832789059</v>
      </c>
      <c r="D6389" t="n">
        <v>1.72142992105</v>
      </c>
      <c r="E6389" t="n">
        <v>-0.3035889673368308</v>
      </c>
      <c r="F6389" t="n">
        <v>9.315836974149999</v>
      </c>
      <c r="G6389" t="n">
        <v>9.759391296463546</v>
      </c>
    </row>
    <row r="6390">
      <c r="A6390" s="3" t="n">
        <v>45369.46513430555</v>
      </c>
      <c r="B6390" t="n">
        <v>0.5482701882</v>
      </c>
      <c r="C6390" t="n">
        <v>-0.3610882137023321</v>
      </c>
      <c r="D6390" t="n">
        <v>1.1899192977</v>
      </c>
      <c r="E6390" t="n">
        <v>-0.06781826525384643</v>
      </c>
      <c r="F6390" t="n">
        <v>10.09395542505</v>
      </c>
      <c r="G6390" t="n">
        <v>9.625750956424969</v>
      </c>
    </row>
    <row r="6391">
      <c r="A6391" s="3" t="n">
        <v>45369.46513486111</v>
      </c>
      <c r="B6391" t="n">
        <v>-1.41736493115</v>
      </c>
      <c r="C6391" t="n">
        <v>-0.2167838161388118</v>
      </c>
      <c r="D6391" t="n">
        <v>-0.6919278040499999</v>
      </c>
      <c r="E6391" t="n">
        <v>0.5246658331025655</v>
      </c>
      <c r="F6391" t="n">
        <v>10.44350365765</v>
      </c>
      <c r="G6391" t="n">
        <v>9.678463528920888</v>
      </c>
    </row>
    <row r="6392">
      <c r="A6392" s="3" t="n">
        <v>45369.46513599537</v>
      </c>
      <c r="B6392" t="n">
        <v>-1.81959448755</v>
      </c>
      <c r="C6392" t="n">
        <v>-0.4783936694123557</v>
      </c>
      <c r="D6392" t="n">
        <v>-2.10210446075</v>
      </c>
      <c r="E6392" t="n">
        <v>1.188088334424829</v>
      </c>
      <c r="F6392" t="n">
        <v>10.0101576008</v>
      </c>
      <c r="G6392" t="n">
        <v>10.08792234653884</v>
      </c>
    </row>
    <row r="6393">
      <c r="A6393" s="3" t="n">
        <v>45369.46513603009</v>
      </c>
      <c r="B6393" t="n">
        <v>0.3782817171</v>
      </c>
      <c r="C6393" t="n">
        <v>-0.8680894813173685</v>
      </c>
      <c r="D6393" t="n">
        <v>1.85789926245</v>
      </c>
      <c r="E6393" t="n">
        <v>0.4738672260872973</v>
      </c>
      <c r="F6393" t="n">
        <v>9.560051979099999</v>
      </c>
      <c r="G6393" t="n">
        <v>10.25037636158604</v>
      </c>
    </row>
    <row r="6394">
      <c r="A6394" s="3" t="n">
        <v>45369.4651365625</v>
      </c>
      <c r="B6394" t="n">
        <v>0.51954651035</v>
      </c>
      <c r="C6394" t="n">
        <v>-0.8766899590860165</v>
      </c>
      <c r="D6394" t="n">
        <v>1.98719013605</v>
      </c>
      <c r="E6394" t="n">
        <v>0.528136198517717</v>
      </c>
      <c r="F6394" t="n">
        <v>9.323025248599999</v>
      </c>
      <c r="G6394" t="n">
        <v>10.25182219097031</v>
      </c>
    </row>
    <row r="6395">
      <c r="A6395" s="3" t="n">
        <v>45369.46513712963</v>
      </c>
      <c r="B6395" t="n">
        <v>-2.22660968915</v>
      </c>
      <c r="C6395" t="n">
        <v>-0.7179636140050136</v>
      </c>
      <c r="D6395" t="n">
        <v>1.58974622485</v>
      </c>
      <c r="E6395" t="n">
        <v>0.7360352126158528</v>
      </c>
      <c r="F6395" t="n">
        <v>11.4035844993</v>
      </c>
      <c r="G6395" t="n">
        <v>10.09214108050341</v>
      </c>
    </row>
    <row r="6396">
      <c r="A6396" s="3" t="n">
        <v>45369.46513769676</v>
      </c>
      <c r="B6396" t="n">
        <v>-1.11329994125</v>
      </c>
      <c r="C6396" t="n">
        <v>-0.4865582655907938</v>
      </c>
      <c r="D6396" t="n">
        <v>0.7158658366999999</v>
      </c>
      <c r="E6396" t="n">
        <v>0.6850816193838014</v>
      </c>
      <c r="F6396" t="n">
        <v>10.81699972955</v>
      </c>
      <c r="G6396" t="n">
        <v>9.975840017771706</v>
      </c>
    </row>
    <row r="6397">
      <c r="A6397" s="3" t="n">
        <v>45369.46513825232</v>
      </c>
      <c r="B6397" t="n">
        <v>-0.73501822415</v>
      </c>
      <c r="C6397" t="n">
        <v>-0.7373308791007013</v>
      </c>
      <c r="D6397" t="n">
        <v>-1.85072079465</v>
      </c>
      <c r="E6397" t="n">
        <v>0.3835675014500011</v>
      </c>
      <c r="F6397" t="n">
        <v>9.200912842799999</v>
      </c>
      <c r="G6397" t="n">
        <v>10.00043379299024</v>
      </c>
    </row>
    <row r="6398">
      <c r="A6398" s="3" t="n">
        <v>45369.46513881945</v>
      </c>
      <c r="B6398" t="n">
        <v>0.6009417053499999</v>
      </c>
      <c r="C6398" t="n">
        <v>-1.065694918954782</v>
      </c>
      <c r="D6398" t="n">
        <v>1.017538004</v>
      </c>
      <c r="E6398" t="n">
        <v>-0.2885884731879962</v>
      </c>
      <c r="F6398" t="n">
        <v>9.75397848285</v>
      </c>
      <c r="G6398" t="n">
        <v>9.941069065770307</v>
      </c>
    </row>
    <row r="6399">
      <c r="A6399" s="3" t="n">
        <v>45369.46513938657</v>
      </c>
      <c r="B6399" t="n">
        <v>-1.0821834408</v>
      </c>
      <c r="C6399" t="n">
        <v>-1.014998904585667</v>
      </c>
      <c r="D6399" t="n">
        <v>-0.2705458602</v>
      </c>
      <c r="E6399" t="n">
        <v>-0.2362224023254087</v>
      </c>
      <c r="F6399" t="n">
        <v>9.370901313899999</v>
      </c>
      <c r="G6399" t="n">
        <v>9.781104659700958</v>
      </c>
    </row>
    <row r="6400">
      <c r="A6400" s="3" t="n">
        <v>45369.4651399537</v>
      </c>
      <c r="B6400" t="n">
        <v>-1.68073232355</v>
      </c>
      <c r="C6400" t="n">
        <v>-0.6792128079749433</v>
      </c>
      <c r="D6400" t="n">
        <v>-1.27610994455</v>
      </c>
      <c r="E6400" t="n">
        <v>-0.1593112923230775</v>
      </c>
      <c r="F6400" t="n">
        <v>9.89523346945</v>
      </c>
      <c r="G6400" t="n">
        <v>9.586422015231378</v>
      </c>
    </row>
    <row r="6401">
      <c r="A6401" s="3" t="n">
        <v>45369.46514050926</v>
      </c>
      <c r="B6401" t="n">
        <v>-2.035076008</v>
      </c>
      <c r="C6401" t="n">
        <v>-1.291402055095225</v>
      </c>
      <c r="D6401" t="n">
        <v>0.5434845429999999</v>
      </c>
      <c r="E6401" t="n">
        <v>0.1440324630451053</v>
      </c>
      <c r="F6401" t="n">
        <v>10.1753604267</v>
      </c>
      <c r="G6401" t="n">
        <v>9.913926773095948</v>
      </c>
    </row>
    <row r="6402">
      <c r="A6402" s="3" t="n">
        <v>45369.46514108796</v>
      </c>
      <c r="B6402" t="n">
        <v>-0.5817893178999999</v>
      </c>
      <c r="C6402" t="n">
        <v>-1.761764352469469</v>
      </c>
      <c r="D6402" t="n">
        <v>0.9983856165499999</v>
      </c>
      <c r="E6402" t="n">
        <v>0.5034032785939409</v>
      </c>
      <c r="F6402" t="n">
        <v>9.804257177399998</v>
      </c>
      <c r="G6402" t="n">
        <v>10.3809522492259</v>
      </c>
    </row>
    <row r="6403">
      <c r="A6403" s="3" t="n">
        <v>45369.46514164352</v>
      </c>
      <c r="B6403" t="n">
        <v>-1.01274255215</v>
      </c>
      <c r="C6403" t="n">
        <v>-1.842188917712709</v>
      </c>
      <c r="D6403" t="n">
        <v>1.4269460282</v>
      </c>
      <c r="E6403" t="n">
        <v>0.6902286476370648</v>
      </c>
      <c r="F6403" t="n">
        <v>10.2783106384</v>
      </c>
      <c r="G6403" t="n">
        <v>10.40510083910935</v>
      </c>
    </row>
    <row r="6404">
      <c r="A6404" s="3" t="n">
        <v>45369.46514221065</v>
      </c>
      <c r="B6404" t="n">
        <v>-1.8100133905</v>
      </c>
      <c r="C6404" t="n">
        <v>-1.435135175292428</v>
      </c>
      <c r="D6404" t="n">
        <v>-0.1005573891</v>
      </c>
      <c r="E6404" t="n">
        <v>1.242988978555598</v>
      </c>
      <c r="F6404" t="n">
        <v>10.8960119086</v>
      </c>
      <c r="G6404" t="n">
        <v>10.41580005427462</v>
      </c>
    </row>
    <row r="6405">
      <c r="A6405" s="3" t="n">
        <v>45369.4651427662</v>
      </c>
      <c r="B6405" t="n">
        <v>-3.93845851315</v>
      </c>
      <c r="C6405" t="n">
        <v>-1.283904173960842</v>
      </c>
      <c r="D6405" t="n">
        <v>1.2904766868</v>
      </c>
      <c r="E6405" t="n">
        <v>1.456736687857463</v>
      </c>
      <c r="F6405" t="n">
        <v>11.15219102655</v>
      </c>
      <c r="G6405" t="n">
        <v>10.26805059656763</v>
      </c>
    </row>
    <row r="6406">
      <c r="A6406" s="3" t="n">
        <v>45369.46514333333</v>
      </c>
      <c r="B6406" t="n">
        <v>-0.4692678157999999</v>
      </c>
      <c r="C6406" t="n">
        <v>-1.581025529896391</v>
      </c>
      <c r="D6406" t="n">
        <v>1.4604651579</v>
      </c>
      <c r="E6406" t="n">
        <v>1.114018935568069</v>
      </c>
      <c r="F6406" t="n">
        <v>10.1514125874</v>
      </c>
      <c r="G6406" t="n">
        <v>10.21565073962416</v>
      </c>
    </row>
    <row r="6407">
      <c r="A6407" s="3" t="n">
        <v>45369.46514390047</v>
      </c>
      <c r="B6407" t="n">
        <v>0.38546999155</v>
      </c>
      <c r="C6407" t="n">
        <v>-1.705335311076112</v>
      </c>
      <c r="D6407" t="n">
        <v>2.1452046875</v>
      </c>
      <c r="E6407" t="n">
        <v>0.7614909443648039</v>
      </c>
      <c r="F6407" t="n">
        <v>8.966288741549999</v>
      </c>
      <c r="G6407" t="n">
        <v>10.20524869567101</v>
      </c>
    </row>
    <row r="6408">
      <c r="A6408" s="3" t="n">
        <v>45369.46514446759</v>
      </c>
      <c r="B6408" t="n">
        <v>-0.9840188742999999</v>
      </c>
      <c r="C6408" t="n">
        <v>-1.208111319229724</v>
      </c>
      <c r="D6408" t="n">
        <v>0.58897759235</v>
      </c>
      <c r="E6408" t="n">
        <v>0.4481457089780898</v>
      </c>
      <c r="F6408" t="n">
        <v>9.926359776550001</v>
      </c>
      <c r="G6408" t="n">
        <v>9.941557683821006</v>
      </c>
    </row>
    <row r="6409">
      <c r="A6409" s="3" t="n">
        <v>45369.4651455787</v>
      </c>
      <c r="B6409" t="n">
        <v>-2.54024596945</v>
      </c>
      <c r="C6409" t="n">
        <v>-0.7735326876291397</v>
      </c>
      <c r="D6409" t="n">
        <v>-0.6224967220500001</v>
      </c>
      <c r="E6409" t="n">
        <v>0.334183680856994</v>
      </c>
      <c r="F6409" t="n">
        <v>10.0484623757</v>
      </c>
      <c r="G6409" t="n">
        <v>9.903245136750844</v>
      </c>
    </row>
    <row r="6410">
      <c r="A6410" s="3" t="n">
        <v>45369.46514561342</v>
      </c>
      <c r="B6410" t="n">
        <v>-2.33434554605</v>
      </c>
      <c r="C6410" t="n">
        <v>-0.4382708467552459</v>
      </c>
      <c r="D6410" t="n">
        <v>-0.9528925672</v>
      </c>
      <c r="E6410" t="n">
        <v>-0.03771571297960385</v>
      </c>
      <c r="F6410" t="n">
        <v>10.4818182392</v>
      </c>
      <c r="G6410" t="n">
        <v>9.887674005296763</v>
      </c>
    </row>
    <row r="6411">
      <c r="A6411" s="3" t="n">
        <v>45369.46514614583</v>
      </c>
      <c r="B6411" t="n">
        <v>0.9983856165499999</v>
      </c>
      <c r="C6411" t="n">
        <v>-0.8896410462594432</v>
      </c>
      <c r="D6411" t="n">
        <v>-0.26096476315</v>
      </c>
      <c r="E6411" t="n">
        <v>-0.1962351354596743</v>
      </c>
      <c r="F6411" t="n">
        <v>9.95270043845</v>
      </c>
      <c r="G6411" t="n">
        <v>10.01675916784001</v>
      </c>
    </row>
    <row r="6412">
      <c r="A6412" s="3" t="n">
        <v>45369.46514672453</v>
      </c>
      <c r="B6412" t="n">
        <v>0.9792332290999999</v>
      </c>
      <c r="C6412" t="n">
        <v>-0.7775614606111911</v>
      </c>
      <c r="D6412" t="n">
        <v>0.29687671545</v>
      </c>
      <c r="E6412" t="n">
        <v>-0.3234790023132878</v>
      </c>
      <c r="F6412" t="n">
        <v>9.41878718585</v>
      </c>
      <c r="G6412" t="n">
        <v>10.00409571954059</v>
      </c>
    </row>
    <row r="6413">
      <c r="A6413" s="3" t="n">
        <v>45369.46514728009</v>
      </c>
      <c r="B6413" t="n">
        <v>-1.22583125</v>
      </c>
      <c r="C6413" t="n">
        <v>-0.2921074832446395</v>
      </c>
      <c r="D6413" t="n">
        <v>0.5219393329499999</v>
      </c>
      <c r="E6413" t="n">
        <v>0.08303884897424266</v>
      </c>
      <c r="F6413" t="n">
        <v>10.57997299905</v>
      </c>
      <c r="G6413" t="n">
        <v>9.621051353720539</v>
      </c>
    </row>
    <row r="6414">
      <c r="A6414" s="3" t="n">
        <v>45369.46514784722</v>
      </c>
      <c r="B6414" t="n">
        <v>-1.01034972955</v>
      </c>
      <c r="C6414" t="n">
        <v>-0.3742424059695814</v>
      </c>
      <c r="D6414" t="n">
        <v>-0.05745716234999999</v>
      </c>
      <c r="E6414" t="n">
        <v>0.1602792932575763</v>
      </c>
      <c r="F6414" t="n">
        <v>9.1650008905</v>
      </c>
      <c r="G6414" t="n">
        <v>9.544709189433476</v>
      </c>
    </row>
    <row r="6415">
      <c r="A6415" s="3" t="n">
        <v>45369.46514841435</v>
      </c>
      <c r="B6415" t="n">
        <v>-1.61369406415</v>
      </c>
      <c r="C6415" t="n">
        <v>-0.6981846982025659</v>
      </c>
      <c r="D6415" t="n">
        <v>0.05027869455</v>
      </c>
      <c r="E6415" t="n">
        <v>0.008668735710139902</v>
      </c>
      <c r="F6415" t="n">
        <v>9.399634798399999</v>
      </c>
      <c r="G6415" t="n">
        <v>9.444921885240701</v>
      </c>
    </row>
    <row r="6416">
      <c r="A6416" s="3" t="n">
        <v>45369.46514898148</v>
      </c>
      <c r="B6416" t="n">
        <v>0.4141936694</v>
      </c>
      <c r="C6416" t="n">
        <v>-1.438155966382288</v>
      </c>
      <c r="D6416" t="n">
        <v>-0.29209107025</v>
      </c>
      <c r="E6416" t="n">
        <v>-0.13510045650035</v>
      </c>
      <c r="F6416" t="n">
        <v>8.985441129</v>
      </c>
      <c r="G6416" t="n">
        <v>9.503756093269024</v>
      </c>
    </row>
    <row r="6417">
      <c r="A6417" s="3" t="n">
        <v>45369.46514953703</v>
      </c>
      <c r="B6417" t="n">
        <v>-0.8595136459</v>
      </c>
      <c r="C6417" t="n">
        <v>-1.187211496474479</v>
      </c>
      <c r="D6417" t="n">
        <v>0.49081302585</v>
      </c>
      <c r="E6417" t="n">
        <v>-0.3764678068805372</v>
      </c>
      <c r="F6417" t="n">
        <v>9.167393713099999</v>
      </c>
      <c r="G6417" t="n">
        <v>9.56266415977322</v>
      </c>
    </row>
    <row r="6418">
      <c r="A6418" s="3" t="n">
        <v>45369.46515010417</v>
      </c>
      <c r="B6418" t="n">
        <v>-3.01429943045</v>
      </c>
      <c r="C6418" t="n">
        <v>-0.8259481346315873</v>
      </c>
      <c r="D6418" t="n">
        <v>-1.68791079135</v>
      </c>
      <c r="E6418" t="n">
        <v>-0.3183375288757584</v>
      </c>
      <c r="F6418" t="n">
        <v>10.6302516936</v>
      </c>
      <c r="G6418" t="n">
        <v>9.416384510881379</v>
      </c>
    </row>
    <row r="6419">
      <c r="A6419" s="3" t="n">
        <v>45369.4651506713</v>
      </c>
      <c r="B6419" t="n">
        <v>-0.6200940927999999</v>
      </c>
      <c r="C6419" t="n">
        <v>-0.8791232198301889</v>
      </c>
      <c r="D6419" t="n">
        <v>-0.46447236395</v>
      </c>
      <c r="E6419" t="n">
        <v>-0.4432937717384627</v>
      </c>
      <c r="F6419" t="n">
        <v>9.40921589545</v>
      </c>
      <c r="G6419" t="n">
        <v>9.664332283426834</v>
      </c>
    </row>
    <row r="6420">
      <c r="A6420" s="3" t="n">
        <v>45369.46515123842</v>
      </c>
      <c r="B6420" t="n">
        <v>-1.1157025705</v>
      </c>
      <c r="C6420" t="n">
        <v>-1.090018542682171</v>
      </c>
      <c r="D6420" t="n">
        <v>0.21787434305</v>
      </c>
      <c r="E6420" t="n">
        <v>-0.6843883875238947</v>
      </c>
      <c r="F6420" t="n">
        <v>9.74919283765</v>
      </c>
      <c r="G6420" t="n">
        <v>9.757611766667393</v>
      </c>
    </row>
    <row r="6421">
      <c r="A6421" s="3" t="n">
        <v>45369.46515179398</v>
      </c>
      <c r="B6421" t="n">
        <v>1.3886412533</v>
      </c>
      <c r="C6421" t="n">
        <v>-1.351578014005598</v>
      </c>
      <c r="D6421" t="n">
        <v>-0.73501822415</v>
      </c>
      <c r="E6421" t="n">
        <v>-0.5318514787303046</v>
      </c>
      <c r="F6421" t="n">
        <v>9.4954065423</v>
      </c>
      <c r="G6421" t="n">
        <v>9.846330929064713</v>
      </c>
    </row>
    <row r="6422">
      <c r="A6422" s="3" t="n">
        <v>45369.46515236111</v>
      </c>
      <c r="B6422" t="n">
        <v>-1.86268490765</v>
      </c>
      <c r="C6422" t="n">
        <v>-0.8503369531510514</v>
      </c>
      <c r="D6422" t="n">
        <v>0.1316836962</v>
      </c>
      <c r="E6422" t="n">
        <v>-0.3717758391903273</v>
      </c>
      <c r="F6422" t="n">
        <v>9.246405892149999</v>
      </c>
      <c r="G6422" t="n">
        <v>9.701770004167161</v>
      </c>
    </row>
    <row r="6423">
      <c r="A6423" s="3" t="n">
        <v>45369.46515349537</v>
      </c>
      <c r="B6423" t="n">
        <v>-2.173938172</v>
      </c>
      <c r="C6423" t="n">
        <v>-0.3518067566714461</v>
      </c>
      <c r="D6423" t="n">
        <v>-1.8004421001</v>
      </c>
      <c r="E6423" t="n">
        <v>-0.0670595642899767</v>
      </c>
      <c r="F6423" t="n">
        <v>10.43871801245</v>
      </c>
      <c r="G6423" t="n">
        <v>9.459698358014245</v>
      </c>
    </row>
    <row r="6424">
      <c r="A6424" s="3" t="n">
        <v>45369.46515405093</v>
      </c>
      <c r="B6424" t="n">
        <v>-1.38623862405</v>
      </c>
      <c r="C6424" t="n">
        <v>-0.6693373742689996</v>
      </c>
      <c r="D6424" t="n">
        <v>-0.3399769422</v>
      </c>
      <c r="E6424" t="n">
        <v>-0.4574825998696982</v>
      </c>
      <c r="F6424" t="n">
        <v>9.4954065423</v>
      </c>
      <c r="G6424" t="n">
        <v>9.519083270017276</v>
      </c>
    </row>
    <row r="6425">
      <c r="A6425" s="3" t="n">
        <v>45369.46515461805</v>
      </c>
      <c r="B6425" t="n">
        <v>0.3399769422</v>
      </c>
      <c r="C6425" t="n">
        <v>-0.8230792666090933</v>
      </c>
      <c r="D6425" t="n">
        <v>1.10372865085</v>
      </c>
      <c r="E6425" t="n">
        <v>-1.030249479739164</v>
      </c>
      <c r="F6425" t="n">
        <v>9.21527958505</v>
      </c>
      <c r="G6425" t="n">
        <v>9.253556037247579</v>
      </c>
    </row>
    <row r="6426">
      <c r="A6426" s="3" t="n">
        <v>45369.46515518519</v>
      </c>
      <c r="B6426" t="n">
        <v>1.31202189685</v>
      </c>
      <c r="C6426" t="n">
        <v>-0.9116604044080446</v>
      </c>
      <c r="D6426" t="n">
        <v>-0.7924851931499999</v>
      </c>
      <c r="E6426" t="n">
        <v>-1.005900070694292</v>
      </c>
      <c r="F6426" t="n">
        <v>8.7125024462</v>
      </c>
      <c r="G6426" t="n">
        <v>9.100137238593033</v>
      </c>
    </row>
    <row r="6427">
      <c r="A6427" s="3" t="n">
        <v>45369.46515575232</v>
      </c>
      <c r="B6427" t="n">
        <v>-1.00795690695</v>
      </c>
      <c r="C6427" t="n">
        <v>-0.4015566464791386</v>
      </c>
      <c r="D6427" t="n">
        <v>-1.72382274365</v>
      </c>
      <c r="E6427" t="n">
        <v>-1.057786324345924</v>
      </c>
      <c r="F6427" t="n">
        <v>9.076417421049999</v>
      </c>
      <c r="G6427" t="n">
        <v>9.038781944297694</v>
      </c>
    </row>
    <row r="6428">
      <c r="A6428" s="3" t="n">
        <v>45369.46515630787</v>
      </c>
      <c r="B6428" t="n">
        <v>-2.60249858365</v>
      </c>
      <c r="C6428" t="n">
        <v>-0.3979122758896281</v>
      </c>
      <c r="D6428" t="n">
        <v>-2.9927542204</v>
      </c>
      <c r="E6428" t="n">
        <v>-0.9430872430407951</v>
      </c>
      <c r="F6428" t="n">
        <v>9.2272535047</v>
      </c>
      <c r="G6428" t="n">
        <v>8.94201474541506</v>
      </c>
    </row>
    <row r="6429">
      <c r="A6429" s="3" t="n">
        <v>45369.465156875</v>
      </c>
      <c r="B6429" t="n">
        <v>-0.62967518985</v>
      </c>
      <c r="C6429" t="n">
        <v>-0.8119475987522169</v>
      </c>
      <c r="D6429" t="n">
        <v>-1.51552949765</v>
      </c>
      <c r="E6429" t="n">
        <v>-1.315807903811076</v>
      </c>
      <c r="F6429" t="n">
        <v>8.353373116549999</v>
      </c>
      <c r="G6429" t="n">
        <v>9.18195924003161</v>
      </c>
    </row>
    <row r="6430">
      <c r="A6430" s="3" t="n">
        <v>45369.46515744213</v>
      </c>
      <c r="B6430" t="n">
        <v>0.22505281085</v>
      </c>
      <c r="C6430" t="n">
        <v>-1.041237956790446</v>
      </c>
      <c r="D6430" t="n">
        <v>1.3311742843</v>
      </c>
      <c r="E6430" t="n">
        <v>-1.22420320894406</v>
      </c>
      <c r="F6430" t="n">
        <v>9.69172586865</v>
      </c>
      <c r="G6430" t="n">
        <v>9.40465303722182</v>
      </c>
    </row>
    <row r="6431">
      <c r="A6431" s="3" t="n">
        <v>45369.46515856482</v>
      </c>
      <c r="B6431" t="n">
        <v>-0.32082455475</v>
      </c>
      <c r="C6431" t="n">
        <v>-0.7165631375195824</v>
      </c>
      <c r="D6431" t="n">
        <v>-0.75896606345</v>
      </c>
      <c r="E6431" t="n">
        <v>-0.4061391865853158</v>
      </c>
      <c r="F6431" t="n">
        <v>9.8689026142</v>
      </c>
      <c r="G6431" t="n">
        <v>9.483901261651541</v>
      </c>
    </row>
    <row r="6432">
      <c r="A6432" s="3" t="n">
        <v>45369.46515861111</v>
      </c>
      <c r="B6432" t="n">
        <v>-1.45327688345</v>
      </c>
      <c r="C6432" t="n">
        <v>-0.3547872696324019</v>
      </c>
      <c r="D6432" t="n">
        <v>-0.8379684358499999</v>
      </c>
      <c r="E6432" t="n">
        <v>0.0527381749388115</v>
      </c>
      <c r="F6432" t="n">
        <v>9.540889784999999</v>
      </c>
      <c r="G6432" t="n">
        <v>9.503774472165526</v>
      </c>
    </row>
    <row r="6433">
      <c r="A6433" s="3" t="n">
        <v>45369.46515913194</v>
      </c>
      <c r="B6433" t="n">
        <v>-1.07978081155</v>
      </c>
      <c r="C6433" t="n">
        <v>-0.1676474020095575</v>
      </c>
      <c r="D6433" t="n">
        <v>-0.75896606345</v>
      </c>
      <c r="E6433" t="n">
        <v>0.3041585988318192</v>
      </c>
      <c r="F6433" t="n">
        <v>9.842561952300001</v>
      </c>
      <c r="G6433" t="n">
        <v>9.492991500437089</v>
      </c>
    </row>
    <row r="6434">
      <c r="A6434" s="3" t="n">
        <v>45369.46515969907</v>
      </c>
      <c r="B6434" t="n">
        <v>1.0534499563</v>
      </c>
      <c r="C6434" t="n">
        <v>-0.4790052477669012</v>
      </c>
      <c r="D6434" t="n">
        <v>1.7310110181</v>
      </c>
      <c r="E6434" t="n">
        <v>0.0439665722706295</v>
      </c>
      <c r="F6434" t="n">
        <v>9.2679511022</v>
      </c>
      <c r="G6434" t="n">
        <v>9.495635935616461</v>
      </c>
    </row>
    <row r="6435">
      <c r="A6435" s="3" t="n">
        <v>45369.46516026621</v>
      </c>
      <c r="B6435" t="n">
        <v>0.6727754166</v>
      </c>
      <c r="C6435" t="n">
        <v>-0.5405842205476706</v>
      </c>
      <c r="D6435" t="n">
        <v>1.3263886391</v>
      </c>
      <c r="E6435" t="n">
        <v>0.2535133093026813</v>
      </c>
      <c r="F6435" t="n">
        <v>8.7819335282</v>
      </c>
      <c r="G6435" t="n">
        <v>9.36594733263802</v>
      </c>
    </row>
    <row r="6436">
      <c r="A6436" s="3" t="n">
        <v>45369.46516082176</v>
      </c>
      <c r="B6436" t="n">
        <v>-1.68551796875</v>
      </c>
      <c r="C6436" t="n">
        <v>0.0001135422623543547</v>
      </c>
      <c r="D6436" t="n">
        <v>-1.0941475538</v>
      </c>
      <c r="E6436" t="n">
        <v>0.801484726137881</v>
      </c>
      <c r="F6436" t="n">
        <v>9.490611090449999</v>
      </c>
      <c r="G6436" t="n">
        <v>9.305261222193732</v>
      </c>
    </row>
    <row r="6437">
      <c r="A6437" s="3" t="n">
        <v>45369.46516138889</v>
      </c>
      <c r="B6437" t="n">
        <v>-0.19392650375</v>
      </c>
      <c r="C6437" t="n">
        <v>0.2672644728164345</v>
      </c>
      <c r="D6437" t="n">
        <v>0.09816456649999999</v>
      </c>
      <c r="E6437" t="n">
        <v>0.6399723552245937</v>
      </c>
      <c r="F6437" t="n">
        <v>9.212886762449999</v>
      </c>
      <c r="G6437" t="n">
        <v>9.266876942564828</v>
      </c>
    </row>
    <row r="6438">
      <c r="A6438" s="3" t="n">
        <v>45369.46516195602</v>
      </c>
      <c r="B6438" t="n">
        <v>-0.31843173215</v>
      </c>
      <c r="C6438" t="n">
        <v>0.2076823077065274</v>
      </c>
      <c r="D6438" t="n">
        <v>0.59854888275</v>
      </c>
      <c r="E6438" t="n">
        <v>0.2964965420324014</v>
      </c>
      <c r="F6438" t="n">
        <v>9.45230631555</v>
      </c>
      <c r="G6438" t="n">
        <v>9.194744642824617</v>
      </c>
    </row>
    <row r="6439">
      <c r="A6439" s="3" t="n">
        <v>45369.46516252315</v>
      </c>
      <c r="B6439" t="n">
        <v>1.3239958165</v>
      </c>
      <c r="C6439" t="n">
        <v>0.1852967660466205</v>
      </c>
      <c r="D6439" t="n">
        <v>2.566586631349999</v>
      </c>
      <c r="E6439" t="n">
        <v>-0.2505537583418426</v>
      </c>
      <c r="F6439" t="n">
        <v>9.445127847749999</v>
      </c>
      <c r="G6439" t="n">
        <v>9.046265469776598</v>
      </c>
    </row>
    <row r="6440">
      <c r="A6440" s="3" t="n">
        <v>45369.4651630787</v>
      </c>
      <c r="B6440" t="n">
        <v>2.0494329436</v>
      </c>
      <c r="C6440" t="n">
        <v>0.5928287255251765</v>
      </c>
      <c r="D6440" t="n">
        <v>-0.6943206266499999</v>
      </c>
      <c r="E6440" t="n">
        <v>0.2598015893071101</v>
      </c>
      <c r="F6440" t="n">
        <v>8.743628753299999</v>
      </c>
      <c r="G6440" t="n">
        <v>8.976297490833591</v>
      </c>
    </row>
    <row r="6441">
      <c r="A6441" s="3" t="n">
        <v>45369.46516364584</v>
      </c>
      <c r="B6441" t="n">
        <v>-0.8738803881499999</v>
      </c>
      <c r="C6441" t="n">
        <v>0.8789721196984874</v>
      </c>
      <c r="D6441" t="n">
        <v>-1.88184710175</v>
      </c>
      <c r="E6441" t="n">
        <v>0.79061644341224</v>
      </c>
      <c r="F6441" t="n">
        <v>8.719680914</v>
      </c>
      <c r="G6441" t="n">
        <v>8.794752008434873</v>
      </c>
    </row>
    <row r="6442">
      <c r="A6442" s="3" t="n">
        <v>45369.46516420139</v>
      </c>
      <c r="B6442" t="n">
        <v>0.2442051983</v>
      </c>
      <c r="C6442" t="n">
        <v>0.6572211781863656</v>
      </c>
      <c r="D6442" t="n">
        <v>0.3663176041</v>
      </c>
      <c r="E6442" t="n">
        <v>0.6671729620345006</v>
      </c>
      <c r="F6442" t="n">
        <v>8.59518549225</v>
      </c>
      <c r="G6442" t="n">
        <v>8.780615459577646</v>
      </c>
    </row>
    <row r="6443">
      <c r="A6443" s="3" t="n">
        <v>45369.46516476852</v>
      </c>
      <c r="B6443" t="n">
        <v>1.2306168952</v>
      </c>
      <c r="C6443" t="n">
        <v>0.23068518827063</v>
      </c>
      <c r="D6443" t="n">
        <v>1.34075538135</v>
      </c>
      <c r="E6443" t="n">
        <v>0.278642221296271</v>
      </c>
      <c r="F6443" t="n">
        <v>8.295906147549999</v>
      </c>
      <c r="G6443" t="n">
        <v>8.812615564337904</v>
      </c>
    </row>
    <row r="6444">
      <c r="A6444" s="3" t="n">
        <v>45369.46516533565</v>
      </c>
      <c r="B6444" t="n">
        <v>0.7182586593</v>
      </c>
      <c r="C6444" t="n">
        <v>-0.006575210239393961</v>
      </c>
      <c r="D6444" t="n">
        <v>3.73495091235</v>
      </c>
      <c r="E6444" t="n">
        <v>0.286377107901982</v>
      </c>
      <c r="F6444" t="n">
        <v>9.48343262265</v>
      </c>
      <c r="G6444" t="n">
        <v>8.850765878785573</v>
      </c>
    </row>
    <row r="6445">
      <c r="A6445" s="3" t="n">
        <v>45369.46516590278</v>
      </c>
      <c r="B6445" t="n">
        <v>-0.7374110467499999</v>
      </c>
      <c r="C6445" t="n">
        <v>0.1585144620067603</v>
      </c>
      <c r="D6445" t="n">
        <v>-0.2729386828</v>
      </c>
      <c r="E6445" t="n">
        <v>1.321080269737883</v>
      </c>
      <c r="F6445" t="n">
        <v>8.985441129</v>
      </c>
      <c r="G6445" t="n">
        <v>9.087088702121354</v>
      </c>
    </row>
    <row r="6446">
      <c r="A6446" s="3" t="n">
        <v>45369.4651664699</v>
      </c>
      <c r="B6446" t="n">
        <v>-0.4453199764999999</v>
      </c>
      <c r="C6446" t="n">
        <v>0.4673275849560621</v>
      </c>
      <c r="D6446" t="n">
        <v>-1.00317126175</v>
      </c>
      <c r="E6446" t="n">
        <v>1.642986527700005</v>
      </c>
      <c r="F6446" t="n">
        <v>9.416394363249999</v>
      </c>
      <c r="G6446" t="n">
        <v>9.301686161074619</v>
      </c>
    </row>
    <row r="6447">
      <c r="A6447" s="3" t="n">
        <v>45369.46516703704</v>
      </c>
      <c r="B6447" t="n">
        <v>-0.3711032493</v>
      </c>
      <c r="C6447" t="n">
        <v>0.1807835811294877</v>
      </c>
      <c r="D6447" t="n">
        <v>0.12449542175</v>
      </c>
      <c r="E6447" t="n">
        <v>0.9135574539889304</v>
      </c>
      <c r="F6447" t="n">
        <v>9.282317844449999</v>
      </c>
      <c r="G6447" t="n">
        <v>9.312965111556085</v>
      </c>
    </row>
    <row r="6448">
      <c r="A6448" s="3" t="n">
        <v>45369.46516759259</v>
      </c>
      <c r="B6448" t="n">
        <v>1.9680377486</v>
      </c>
      <c r="C6448" t="n">
        <v>-0.09130731792097935</v>
      </c>
      <c r="D6448" t="n">
        <v>3.4332885517</v>
      </c>
      <c r="E6448" t="n">
        <v>0.4649660567706304</v>
      </c>
      <c r="F6448" t="n">
        <v>9.035719823549998</v>
      </c>
      <c r="G6448" t="n">
        <v>9.382781738914828</v>
      </c>
    </row>
    <row r="6449">
      <c r="A6449" s="3" t="n">
        <v>45369.46516815972</v>
      </c>
      <c r="B6449" t="n">
        <v>0.7781184509</v>
      </c>
      <c r="C6449" t="n">
        <v>0.1467724959174829</v>
      </c>
      <c r="D6449" t="n">
        <v>3.0621853024</v>
      </c>
      <c r="E6449" t="n">
        <v>0.5569510164925422</v>
      </c>
      <c r="F6449" t="n">
        <v>9.82101674225</v>
      </c>
      <c r="G6449" t="n">
        <v>9.154472983108882</v>
      </c>
    </row>
    <row r="6450">
      <c r="A6450" s="3" t="n">
        <v>45369.46516872685</v>
      </c>
      <c r="B6450" t="n">
        <v>-0.7972708383499999</v>
      </c>
      <c r="C6450" t="n">
        <v>0.3307449756055953</v>
      </c>
      <c r="D6450" t="n">
        <v>-1.6017201445</v>
      </c>
      <c r="E6450" t="n">
        <v>1.446610830256997</v>
      </c>
      <c r="F6450" t="n">
        <v>9.157822422699999</v>
      </c>
      <c r="G6450" t="n">
        <v>9.136000226221004</v>
      </c>
    </row>
    <row r="6451">
      <c r="A6451" s="3" t="n">
        <v>45369.46516929398</v>
      </c>
      <c r="B6451" t="n">
        <v>-0.9169806149</v>
      </c>
      <c r="C6451" t="n">
        <v>0.3357502303313529</v>
      </c>
      <c r="D6451" t="n">
        <v>-1.71185863065</v>
      </c>
      <c r="E6451" t="n">
        <v>1.47016761510117</v>
      </c>
      <c r="F6451" t="n">
        <v>8.415615924099999</v>
      </c>
      <c r="G6451" t="n">
        <v>9.08554949239851</v>
      </c>
    </row>
    <row r="6452">
      <c r="A6452" s="3" t="n">
        <v>45369.46516984954</v>
      </c>
      <c r="B6452" t="n">
        <v>0.29687671545</v>
      </c>
      <c r="C6452" t="n">
        <v>0.1117598751426576</v>
      </c>
      <c r="D6452" t="n">
        <v>2.5857390188</v>
      </c>
      <c r="E6452" t="n">
        <v>0.7829812463185335</v>
      </c>
      <c r="F6452" t="n">
        <v>9.435546750699999</v>
      </c>
      <c r="G6452" t="n">
        <v>8.983569270394197</v>
      </c>
    </row>
    <row r="6453">
      <c r="A6453" s="3" t="n">
        <v>45369.46517042824</v>
      </c>
      <c r="B6453" t="n">
        <v>1.52270796545</v>
      </c>
      <c r="C6453" t="n">
        <v>-0.3096089474553624</v>
      </c>
      <c r="D6453" t="n">
        <v>3.203440289</v>
      </c>
      <c r="E6453" t="n">
        <v>0.03572171700559434</v>
      </c>
      <c r="F6453" t="n">
        <v>8.4036518111</v>
      </c>
      <c r="G6453" t="n">
        <v>9.011930627958648</v>
      </c>
    </row>
    <row r="6454">
      <c r="A6454" s="3" t="n">
        <v>45369.4651709838</v>
      </c>
      <c r="B6454" t="n">
        <v>-0.265760215</v>
      </c>
      <c r="C6454" t="n">
        <v>0.3399735590200476</v>
      </c>
      <c r="D6454" t="n">
        <v>1.0965403764</v>
      </c>
      <c r="E6454" t="n">
        <v>0.2300150900466205</v>
      </c>
      <c r="F6454" t="n">
        <v>9.4666730578</v>
      </c>
      <c r="G6454" t="n">
        <v>8.863936804077996</v>
      </c>
    </row>
    <row r="6455">
      <c r="A6455" s="3" t="n">
        <v>45369.46517155092</v>
      </c>
      <c r="B6455" t="n">
        <v>0.07182390459999999</v>
      </c>
      <c r="C6455" t="n">
        <v>0.5884691095467384</v>
      </c>
      <c r="D6455" t="n">
        <v>-2.1475975101</v>
      </c>
      <c r="E6455" t="n">
        <v>0.9704764164144549</v>
      </c>
      <c r="F6455" t="n">
        <v>9.076417421049999</v>
      </c>
      <c r="G6455" t="n">
        <v>8.942219862129395</v>
      </c>
    </row>
    <row r="6456">
      <c r="A6456" s="3" t="n">
        <v>45369.46517210648</v>
      </c>
      <c r="B6456" t="n">
        <v>-0.5746108501</v>
      </c>
      <c r="C6456" t="n">
        <v>0.3706535378187656</v>
      </c>
      <c r="D6456" t="n">
        <v>-1.41257928595</v>
      </c>
      <c r="E6456" t="n">
        <v>0.5938125222525659</v>
      </c>
      <c r="F6456" t="n">
        <v>8.638275912349998</v>
      </c>
      <c r="G6456" t="n">
        <v>9.037206776858183</v>
      </c>
    </row>
    <row r="6457">
      <c r="A6457" s="3" t="n">
        <v>45369.46517267361</v>
      </c>
      <c r="B6457" t="n">
        <v>0.5363060752</v>
      </c>
      <c r="C6457" t="n">
        <v>-0.1577548238106066</v>
      </c>
      <c r="D6457" t="n">
        <v>1.07260234375</v>
      </c>
      <c r="E6457" t="n">
        <v>-0.1394778113142197</v>
      </c>
      <c r="F6457" t="n">
        <v>9.447520670349999</v>
      </c>
      <c r="G6457" t="n">
        <v>9.093628663283125</v>
      </c>
    </row>
    <row r="6458">
      <c r="A6458" s="3" t="n">
        <v>45369.46517324074</v>
      </c>
      <c r="B6458" t="n">
        <v>2.590524664</v>
      </c>
      <c r="C6458" t="n">
        <v>-0.3666748496156189</v>
      </c>
      <c r="D6458" t="n">
        <v>2.60489140625</v>
      </c>
      <c r="E6458" t="n">
        <v>0.05597096339953372</v>
      </c>
      <c r="F6458" t="n">
        <v>8.547299620299999</v>
      </c>
      <c r="G6458" t="n">
        <v>9.318565805953638</v>
      </c>
    </row>
    <row r="6459">
      <c r="A6459" s="3" t="n">
        <v>45369.46517380787</v>
      </c>
      <c r="B6459" t="n">
        <v>-2.3151931586</v>
      </c>
      <c r="C6459" t="n">
        <v>0.04787334504044302</v>
      </c>
      <c r="D6459" t="n">
        <v>1.0893619086</v>
      </c>
      <c r="E6459" t="n">
        <v>0.9160705394925435</v>
      </c>
      <c r="F6459" t="n">
        <v>9.6414471741</v>
      </c>
      <c r="G6459" t="n">
        <v>9.234200156095246</v>
      </c>
    </row>
    <row r="6460">
      <c r="A6460" s="3" t="n">
        <v>45369.46517436342</v>
      </c>
      <c r="B6460" t="n">
        <v>-1.3311742843</v>
      </c>
      <c r="C6460" t="n">
        <v>0.1889466000145694</v>
      </c>
      <c r="D6460" t="n">
        <v>-1.62565817715</v>
      </c>
      <c r="E6460" t="n">
        <v>1.529019927714107</v>
      </c>
      <c r="F6460" t="n">
        <v>9.672573481199999</v>
      </c>
      <c r="G6460" t="n">
        <v>9.457240157747577</v>
      </c>
    </row>
    <row r="6461">
      <c r="A6461" s="3" t="n">
        <v>45369.46517493056</v>
      </c>
      <c r="B6461" t="n">
        <v>-0.2729386828</v>
      </c>
      <c r="C6461" t="n">
        <v>0.02164256791095576</v>
      </c>
      <c r="D6461" t="n">
        <v>1.21625015295</v>
      </c>
      <c r="E6461" t="n">
        <v>1.146031224348022</v>
      </c>
      <c r="F6461" t="n">
        <v>9.82819521005</v>
      </c>
      <c r="G6461" t="n">
        <v>9.723052972052123</v>
      </c>
    </row>
    <row r="6462">
      <c r="A6462" s="3" t="n">
        <v>45369.46517549769</v>
      </c>
      <c r="B6462" t="n">
        <v>1.6735440491</v>
      </c>
      <c r="C6462" t="n">
        <v>-0.05785854922027989</v>
      </c>
      <c r="D6462" t="n">
        <v>2.94008270325</v>
      </c>
      <c r="E6462" t="n">
        <v>0.6131841763384631</v>
      </c>
      <c r="F6462" t="n">
        <v>9.48103980005</v>
      </c>
      <c r="G6462" t="n">
        <v>9.59591999577928</v>
      </c>
    </row>
    <row r="6463">
      <c r="A6463" s="3" t="n">
        <v>45369.46517662037</v>
      </c>
      <c r="B6463" t="n">
        <v>1.55383427255</v>
      </c>
      <c r="C6463" t="n">
        <v>-0.09620369368648057</v>
      </c>
      <c r="D6463" t="n">
        <v>1.6615799361</v>
      </c>
      <c r="E6463" t="n">
        <v>0.6380309356958059</v>
      </c>
      <c r="F6463" t="n">
        <v>9.1602152453</v>
      </c>
      <c r="G6463" t="n">
        <v>9.693146004154105</v>
      </c>
    </row>
    <row r="6464">
      <c r="A6464" s="3" t="n">
        <v>45369.46517719908</v>
      </c>
      <c r="B6464" t="n">
        <v>-0.83557561325</v>
      </c>
      <c r="C6464" t="n">
        <v>0.5140102563868314</v>
      </c>
      <c r="D6464" t="n">
        <v>-0.9026138726499999</v>
      </c>
      <c r="E6464" t="n">
        <v>0.5851681545818199</v>
      </c>
      <c r="F6464" t="n">
        <v>10.4913895296</v>
      </c>
      <c r="G6464" t="n">
        <v>9.582008885575435</v>
      </c>
    </row>
    <row r="6465">
      <c r="A6465" s="3" t="n">
        <v>45369.46517775463</v>
      </c>
      <c r="B6465" t="n">
        <v>-1.27850276715</v>
      </c>
      <c r="C6465" t="n">
        <v>0.2790549692505836</v>
      </c>
      <c r="D6465" t="n">
        <v>-1.3216029939</v>
      </c>
      <c r="E6465" t="n">
        <v>0.5557622630660856</v>
      </c>
      <c r="F6465" t="n">
        <v>9.64624262595</v>
      </c>
      <c r="G6465" t="n">
        <v>9.654253401737206</v>
      </c>
    </row>
    <row r="6466">
      <c r="A6466" s="3" t="n">
        <v>45369.46517832176</v>
      </c>
      <c r="B6466" t="n">
        <v>0.94091864755</v>
      </c>
      <c r="C6466" t="n">
        <v>-0.2230180795606067</v>
      </c>
      <c r="D6466" t="n">
        <v>1.1204882157</v>
      </c>
      <c r="E6466" t="n">
        <v>-0.09168232513135241</v>
      </c>
      <c r="F6466" t="n">
        <v>8.564059185150001</v>
      </c>
      <c r="G6466" t="n">
        <v>9.818767270470889</v>
      </c>
    </row>
    <row r="6467">
      <c r="A6467" s="3" t="n">
        <v>45369.46517887731</v>
      </c>
      <c r="B6467" t="n">
        <v>-0.3830673623</v>
      </c>
      <c r="C6467" t="n">
        <v>-0.508390108704547</v>
      </c>
      <c r="D6467" t="n">
        <v>1.40540081815</v>
      </c>
      <c r="E6467" t="n">
        <v>-0.1607794781262244</v>
      </c>
      <c r="F6467" t="n">
        <v>10.4459062869</v>
      </c>
      <c r="G6467" t="n">
        <v>9.826669693062264</v>
      </c>
    </row>
    <row r="6468">
      <c r="A6468" s="3" t="n">
        <v>45369.46517944444</v>
      </c>
      <c r="B6468" t="n">
        <v>0.22744563345</v>
      </c>
      <c r="C6468" t="n">
        <v>-0.3671875613938239</v>
      </c>
      <c r="D6468" t="n">
        <v>-1.54187015955</v>
      </c>
      <c r="E6468" t="n">
        <v>0.2382037570932408</v>
      </c>
      <c r="F6468" t="n">
        <v>9.82819521005</v>
      </c>
      <c r="G6468" t="n">
        <v>9.762294339175433</v>
      </c>
    </row>
    <row r="6469">
      <c r="A6469" s="3" t="n">
        <v>45369.46518001158</v>
      </c>
      <c r="B6469" t="n">
        <v>-1.3000479772</v>
      </c>
      <c r="C6469" t="n">
        <v>0.01924983674825194</v>
      </c>
      <c r="D6469" t="n">
        <v>0.6943206266499999</v>
      </c>
      <c r="E6469" t="n">
        <v>0.6264332119410275</v>
      </c>
      <c r="F6469" t="n">
        <v>10.23281758905</v>
      </c>
      <c r="G6469" t="n">
        <v>9.571298835090587</v>
      </c>
    </row>
    <row r="6470">
      <c r="A6470" s="3" t="n">
        <v>45369.46518057871</v>
      </c>
      <c r="B6470" t="n">
        <v>-0.73501822415</v>
      </c>
      <c r="C6470" t="n">
        <v>-0.2650514159404436</v>
      </c>
      <c r="D6470" t="n">
        <v>0.3088506351</v>
      </c>
      <c r="E6470" t="n">
        <v>0.6242395397717967</v>
      </c>
      <c r="F6470" t="n">
        <v>9.785104789949999</v>
      </c>
      <c r="G6470" t="n">
        <v>9.617898024270072</v>
      </c>
    </row>
    <row r="6471">
      <c r="A6471" s="3" t="n">
        <v>45369.46518113426</v>
      </c>
      <c r="B6471" t="n">
        <v>0.75896606345</v>
      </c>
      <c r="C6471" t="n">
        <v>-0.665055525710841</v>
      </c>
      <c r="D6471" t="n">
        <v>1.84832797205</v>
      </c>
      <c r="E6471" t="n">
        <v>0.1739381965396274</v>
      </c>
      <c r="F6471" t="n">
        <v>8.6837689617</v>
      </c>
      <c r="G6471" t="n">
        <v>9.653214194008418</v>
      </c>
    </row>
    <row r="6472">
      <c r="A6472" s="3" t="n">
        <v>45369.46518170139</v>
      </c>
      <c r="B6472" t="n">
        <v>-0.11970977655</v>
      </c>
      <c r="C6472" t="n">
        <v>-0.5419865714976705</v>
      </c>
      <c r="D6472" t="n">
        <v>0.4165864919999999</v>
      </c>
      <c r="E6472" t="n">
        <v>0.3669250906355487</v>
      </c>
      <c r="F6472" t="n">
        <v>9.502585010099999</v>
      </c>
      <c r="G6472" t="n">
        <v>9.533387171985574</v>
      </c>
    </row>
    <row r="6473">
      <c r="A6473" s="3" t="n">
        <v>45369.46518226852</v>
      </c>
      <c r="B6473" t="n">
        <v>-1.0223236492</v>
      </c>
      <c r="C6473" t="n">
        <v>-0.7845093235505849</v>
      </c>
      <c r="D6473" t="n">
        <v>-0.15083608365</v>
      </c>
      <c r="E6473" t="n">
        <v>0.8172699808799558</v>
      </c>
      <c r="F6473" t="n">
        <v>9.62468760925</v>
      </c>
      <c r="G6473" t="n">
        <v>9.701662176735809</v>
      </c>
    </row>
    <row r="6474">
      <c r="A6474" s="3" t="n">
        <v>45369.46518283565</v>
      </c>
      <c r="B6474" t="n">
        <v>-2.64319618115</v>
      </c>
      <c r="C6474" t="n">
        <v>-1.213575680618885</v>
      </c>
      <c r="D6474" t="n">
        <v>0.02393803265</v>
      </c>
      <c r="E6474" t="n">
        <v>0.6845670560003515</v>
      </c>
      <c r="F6474" t="n">
        <v>10.0771958602</v>
      </c>
      <c r="G6474" t="n">
        <v>9.890273681919725</v>
      </c>
    </row>
    <row r="6475">
      <c r="A6475" s="3" t="n">
        <v>45369.46518339121</v>
      </c>
      <c r="B6475" t="n">
        <v>-0.5793964953</v>
      </c>
      <c r="C6475" t="n">
        <v>-1.526490612090447</v>
      </c>
      <c r="D6475" t="n">
        <v>0.2418123757</v>
      </c>
      <c r="E6475" t="n">
        <v>0.7940988556911442</v>
      </c>
      <c r="F6475" t="n">
        <v>10.3118297681</v>
      </c>
      <c r="G6475" t="n">
        <v>10.2076531308076</v>
      </c>
    </row>
    <row r="6476">
      <c r="A6476" s="3" t="n">
        <v>45369.46518395833</v>
      </c>
      <c r="B6476" t="n">
        <v>-0.7781184509</v>
      </c>
      <c r="C6476" t="n">
        <v>-1.815648602476812</v>
      </c>
      <c r="D6476" t="n">
        <v>2.66714402045</v>
      </c>
      <c r="E6476" t="n">
        <v>0.8753618095017506</v>
      </c>
      <c r="F6476" t="n">
        <v>10.4530847547</v>
      </c>
      <c r="G6476" t="n">
        <v>10.35313684089677</v>
      </c>
    </row>
    <row r="6477">
      <c r="A6477" s="3" t="n">
        <v>45369.46518452546</v>
      </c>
      <c r="B6477" t="n">
        <v>-2.97838747815</v>
      </c>
      <c r="C6477" t="n">
        <v>-1.436706250912941</v>
      </c>
      <c r="D6477" t="n">
        <v>1.27610994455</v>
      </c>
      <c r="E6477" t="n">
        <v>1.326734546390913</v>
      </c>
      <c r="F6477" t="n">
        <v>10.40998452795</v>
      </c>
      <c r="G6477" t="n">
        <v>10.19481890049851</v>
      </c>
    </row>
    <row r="6478">
      <c r="A6478" s="3" t="n">
        <v>45369.46518509259</v>
      </c>
      <c r="B6478" t="n">
        <v>-2.42772446735</v>
      </c>
      <c r="C6478" t="n">
        <v>-1.297021677013057</v>
      </c>
      <c r="D6478" t="n">
        <v>0.5937632375499999</v>
      </c>
      <c r="E6478" t="n">
        <v>1.29747952641364</v>
      </c>
      <c r="F6478" t="n">
        <v>10.3453488978</v>
      </c>
      <c r="G6478" t="n">
        <v>10.11272965070294</v>
      </c>
    </row>
    <row r="6479">
      <c r="A6479" s="3" t="n">
        <v>45369.46518564815</v>
      </c>
      <c r="B6479" t="n">
        <v>0.265760215</v>
      </c>
      <c r="C6479" t="n">
        <v>-1.349343012178559</v>
      </c>
      <c r="D6479" t="n">
        <v>1.37427451105</v>
      </c>
      <c r="E6479" t="n">
        <v>1.229961632677276</v>
      </c>
      <c r="F6479" t="n">
        <v>9.95748608365</v>
      </c>
      <c r="G6479" t="n">
        <v>10.16006596164443</v>
      </c>
    </row>
    <row r="6480">
      <c r="A6480" s="3" t="n">
        <v>45369.46518621528</v>
      </c>
      <c r="B6480" t="n">
        <v>-1.0151451814</v>
      </c>
      <c r="C6480" t="n">
        <v>-1.57185288324779</v>
      </c>
      <c r="D6480" t="n">
        <v>1.3024407998</v>
      </c>
      <c r="E6480" t="n">
        <v>0.93195866119266</v>
      </c>
      <c r="F6480" t="n">
        <v>9.2895061189</v>
      </c>
      <c r="G6480" t="n">
        <v>10.12038064358954</v>
      </c>
    </row>
    <row r="6481">
      <c r="A6481" s="3" t="n">
        <v>45369.46518733796</v>
      </c>
      <c r="B6481" t="n">
        <v>-0.2753315054</v>
      </c>
      <c r="C6481" t="n">
        <v>-1.176362644174246</v>
      </c>
      <c r="D6481" t="n">
        <v>0.96486648685</v>
      </c>
      <c r="E6481" t="n">
        <v>0.6580146024634052</v>
      </c>
      <c r="F6481" t="n">
        <v>9.909600211699999</v>
      </c>
      <c r="G6481" t="n">
        <v>10.01384119798954</v>
      </c>
    </row>
    <row r="6482">
      <c r="A6482" s="3" t="n">
        <v>45369.46518737268</v>
      </c>
      <c r="B6482" t="n">
        <v>-2.9999326882</v>
      </c>
      <c r="C6482" t="n">
        <v>-0.8000149401820533</v>
      </c>
      <c r="D6482" t="n">
        <v>-0.5410917204</v>
      </c>
      <c r="E6482" t="n">
        <v>0.8303133511444081</v>
      </c>
      <c r="F6482" t="n">
        <v>10.67813756555</v>
      </c>
      <c r="G6482" t="n">
        <v>9.989134566288373</v>
      </c>
    </row>
    <row r="6483">
      <c r="A6483" s="3" t="n">
        <v>45369.46518790509</v>
      </c>
      <c r="B6483" t="n">
        <v>-1.74537776035</v>
      </c>
      <c r="C6483" t="n">
        <v>-0.8274605532266922</v>
      </c>
      <c r="D6483" t="n">
        <v>1.295262332</v>
      </c>
      <c r="E6483" t="n">
        <v>0.7690916238792563</v>
      </c>
      <c r="F6483" t="n">
        <v>10.70926387265</v>
      </c>
      <c r="G6483" t="n">
        <v>9.876863076615063</v>
      </c>
    </row>
    <row r="6484">
      <c r="A6484" s="3" t="n">
        <v>45369.46518848379</v>
      </c>
      <c r="B6484" t="n">
        <v>-0.08858346944999999</v>
      </c>
      <c r="C6484" t="n">
        <v>-1.467945643088815</v>
      </c>
      <c r="D6484" t="n">
        <v>0.41898912125</v>
      </c>
      <c r="E6484" t="n">
        <v>0.5834606316562954</v>
      </c>
      <c r="F6484" t="n">
        <v>9.30865850635</v>
      </c>
      <c r="G6484" t="n">
        <v>9.911251866437672</v>
      </c>
    </row>
    <row r="6485">
      <c r="A6485" s="3" t="n">
        <v>45369.46518903935</v>
      </c>
      <c r="B6485" t="n">
        <v>0.38546999155</v>
      </c>
      <c r="C6485" t="n">
        <v>-1.287436465284736</v>
      </c>
      <c r="D6485" t="n">
        <v>1.34554102655</v>
      </c>
      <c r="E6485" t="n">
        <v>0.4022945911768077</v>
      </c>
      <c r="F6485" t="n">
        <v>9.457091960749999</v>
      </c>
      <c r="G6485" t="n">
        <v>9.916319595695947</v>
      </c>
    </row>
    <row r="6486">
      <c r="A6486" s="3" t="n">
        <v>45369.46518960648</v>
      </c>
      <c r="B6486" t="n">
        <v>-1.8124062131</v>
      </c>
      <c r="C6486" t="n">
        <v>-1.167011717657696</v>
      </c>
      <c r="D6486" t="n">
        <v>0.6631943195500001</v>
      </c>
      <c r="E6486" t="n">
        <v>0.6050132252679505</v>
      </c>
      <c r="F6486" t="n">
        <v>9.904814566500001</v>
      </c>
      <c r="G6486" t="n">
        <v>9.806136099536973</v>
      </c>
    </row>
    <row r="6487">
      <c r="A6487" s="3" t="n">
        <v>45369.46519016204</v>
      </c>
      <c r="B6487" t="n">
        <v>-1.99915424905</v>
      </c>
      <c r="C6487" t="n">
        <v>-1.008804667840212</v>
      </c>
      <c r="D6487" t="n">
        <v>-0.29687671545</v>
      </c>
      <c r="E6487" t="n">
        <v>0.5830863102256427</v>
      </c>
      <c r="F6487" t="n">
        <v>9.5001921875</v>
      </c>
      <c r="G6487" t="n">
        <v>9.837042842829863</v>
      </c>
    </row>
    <row r="6488">
      <c r="A6488" s="3" t="n">
        <v>45369.46519072917</v>
      </c>
      <c r="B6488" t="n">
        <v>-2.91134921875</v>
      </c>
      <c r="C6488" t="n">
        <v>-1.348608496379491</v>
      </c>
      <c r="D6488" t="n">
        <v>0.25857194055</v>
      </c>
      <c r="E6488" t="n">
        <v>0.3164917070399774</v>
      </c>
      <c r="F6488" t="n">
        <v>10.51054191705</v>
      </c>
      <c r="G6488" t="n">
        <v>9.999407820810049</v>
      </c>
    </row>
    <row r="6489">
      <c r="A6489" s="3" t="n">
        <v>45369.46519129629</v>
      </c>
      <c r="B6489" t="n">
        <v>0.8499423555</v>
      </c>
      <c r="C6489" t="n">
        <v>-1.745277019309096</v>
      </c>
      <c r="D6489" t="n">
        <v>0.3112434577</v>
      </c>
      <c r="E6489" t="n">
        <v>0.5706950478972044</v>
      </c>
      <c r="F6489" t="n">
        <v>10.12508173215</v>
      </c>
      <c r="G6489" t="n">
        <v>10.40542290412532</v>
      </c>
    </row>
    <row r="6490">
      <c r="A6490" s="3" t="n">
        <v>45369.46519186343</v>
      </c>
      <c r="B6490" t="n">
        <v>-1.38384580145</v>
      </c>
      <c r="C6490" t="n">
        <v>-1.476283901551752</v>
      </c>
      <c r="D6490" t="n">
        <v>1.642417742</v>
      </c>
      <c r="E6490" t="n">
        <v>0.5181903123751763</v>
      </c>
      <c r="F6490" t="n">
        <v>10.3932249631</v>
      </c>
      <c r="G6490" t="n">
        <v>10.40692467027544</v>
      </c>
    </row>
    <row r="6491">
      <c r="A6491" s="3" t="n">
        <v>45369.46519241898</v>
      </c>
      <c r="B6491" t="n">
        <v>-2.0039497009</v>
      </c>
      <c r="C6491" t="n">
        <v>-0.7202909217824027</v>
      </c>
      <c r="D6491" t="n">
        <v>-0.5506630108</v>
      </c>
      <c r="E6491" t="n">
        <v>0.6542354075808876</v>
      </c>
      <c r="F6491" t="n">
        <v>10.67335192035</v>
      </c>
      <c r="G6491" t="n">
        <v>10.19676434326832</v>
      </c>
    </row>
    <row r="6492">
      <c r="A6492" s="3" t="n">
        <v>45369.46519298611</v>
      </c>
      <c r="B6492" t="n">
        <v>-1.31202189685</v>
      </c>
      <c r="C6492" t="n">
        <v>-0.5380246848976703</v>
      </c>
      <c r="D6492" t="n">
        <v>0.8906399529999999</v>
      </c>
      <c r="E6492" t="n">
        <v>0.4357436570487192</v>
      </c>
      <c r="F6492" t="n">
        <v>10.1777532493</v>
      </c>
      <c r="G6492" t="n">
        <v>10.10144923722474</v>
      </c>
    </row>
    <row r="6493">
      <c r="A6493" s="3" t="n">
        <v>45369.46519412037</v>
      </c>
      <c r="B6493" t="n">
        <v>-0.5171438811</v>
      </c>
      <c r="C6493" t="n">
        <v>-0.5934319602264584</v>
      </c>
      <c r="D6493" t="n">
        <v>1.3239958165</v>
      </c>
      <c r="E6493" t="n">
        <v>-0.2188265939102572</v>
      </c>
      <c r="F6493" t="n">
        <v>10.2878819288</v>
      </c>
      <c r="G6493" t="n">
        <v>9.831909895920191</v>
      </c>
    </row>
    <row r="6494">
      <c r="A6494" s="3" t="n">
        <v>45369.46519415509</v>
      </c>
      <c r="B6494" t="n">
        <v>1.44131277045</v>
      </c>
      <c r="C6494" t="n">
        <v>-0.8991807679329864</v>
      </c>
      <c r="D6494" t="n">
        <v>-1.07260234375</v>
      </c>
      <c r="E6494" t="n">
        <v>-0.1875398143557115</v>
      </c>
      <c r="F6494" t="n">
        <v>8.647857009399999</v>
      </c>
      <c r="G6494" t="n">
        <v>9.797251800401426</v>
      </c>
    </row>
    <row r="6495">
      <c r="A6495" s="3" t="n">
        <v>45369.46519467593</v>
      </c>
      <c r="B6495" t="n">
        <v>-0.1699884711</v>
      </c>
      <c r="C6495" t="n">
        <v>-0.5250824214233114</v>
      </c>
      <c r="D6495" t="n">
        <v>-0.6631943195500001</v>
      </c>
      <c r="E6495" t="n">
        <v>-0.511359214862822</v>
      </c>
      <c r="F6495" t="n">
        <v>9.2272535047</v>
      </c>
      <c r="G6495" t="n">
        <v>9.653237670534176</v>
      </c>
    </row>
    <row r="6496">
      <c r="A6496" s="3" t="n">
        <v>45369.46519524306</v>
      </c>
      <c r="B6496" t="n">
        <v>-2.5498270665</v>
      </c>
      <c r="C6496" t="n">
        <v>-0.2637690307228443</v>
      </c>
      <c r="D6496" t="n">
        <v>-2.0111281687</v>
      </c>
      <c r="E6496" t="n">
        <v>-0.2951226280814693</v>
      </c>
      <c r="F6496" t="n">
        <v>10.19211999155</v>
      </c>
      <c r="G6496" t="n">
        <v>9.404752955327066</v>
      </c>
    </row>
    <row r="6497">
      <c r="A6497" s="3" t="n">
        <v>45369.46519581018</v>
      </c>
      <c r="B6497" t="n">
        <v>-1.13964060315</v>
      </c>
      <c r="C6497" t="n">
        <v>-0.5751439981138711</v>
      </c>
      <c r="D6497" t="n">
        <v>-0.6655871421499999</v>
      </c>
      <c r="E6497" t="n">
        <v>-0.6935134867785567</v>
      </c>
      <c r="F6497" t="n">
        <v>9.519344574949999</v>
      </c>
      <c r="G6497" t="n">
        <v>9.402163176791399</v>
      </c>
    </row>
    <row r="6498">
      <c r="A6498" s="3" t="n">
        <v>45369.46519637731</v>
      </c>
      <c r="B6498" t="n">
        <v>-0.04069759749999999</v>
      </c>
      <c r="C6498" t="n">
        <v>-0.8622368085912611</v>
      </c>
      <c r="D6498" t="n">
        <v>2.33195272345</v>
      </c>
      <c r="E6498" t="n">
        <v>-0.7505060105087434</v>
      </c>
      <c r="F6498" t="n">
        <v>9.900019114649998</v>
      </c>
      <c r="G6498" t="n">
        <v>9.342676335062613</v>
      </c>
    </row>
    <row r="6499">
      <c r="A6499" s="3" t="n">
        <v>45369.46519693287</v>
      </c>
      <c r="B6499" t="n">
        <v>0.22505281085</v>
      </c>
      <c r="C6499" t="n">
        <v>-1.010303622293476</v>
      </c>
      <c r="D6499" t="n">
        <v>-1.82677295535</v>
      </c>
      <c r="E6499" t="n">
        <v>-0.2972037866579262</v>
      </c>
      <c r="F6499" t="n">
        <v>8.834605045349999</v>
      </c>
      <c r="G6499" t="n">
        <v>9.394008158669722</v>
      </c>
    </row>
    <row r="6500">
      <c r="A6500" s="3" t="n">
        <v>45369.4651975</v>
      </c>
      <c r="B6500" t="n">
        <v>-0.6392562868999999</v>
      </c>
      <c r="C6500" t="n">
        <v>-0.7028197690353166</v>
      </c>
      <c r="D6500" t="n">
        <v>0.22265998825</v>
      </c>
      <c r="E6500" t="n">
        <v>-0.1136763780082753</v>
      </c>
      <c r="F6500" t="n">
        <v>8.7244665592</v>
      </c>
      <c r="G6500" t="n">
        <v>9.349293766473451</v>
      </c>
    </row>
    <row r="6501">
      <c r="A6501" s="3" t="n">
        <v>45369.46519806713</v>
      </c>
      <c r="B6501" t="n">
        <v>-2.37265032095</v>
      </c>
      <c r="C6501" t="n">
        <v>-0.510251703473894</v>
      </c>
      <c r="D6501" t="n">
        <v>-1.92733034445</v>
      </c>
      <c r="E6501" t="n">
        <v>0.002723254128554869</v>
      </c>
      <c r="F6501" t="n">
        <v>9.840169129699998</v>
      </c>
      <c r="G6501" t="n">
        <v>9.268656289486389</v>
      </c>
    </row>
    <row r="6502">
      <c r="A6502" s="3" t="n">
        <v>45369.46519918981</v>
      </c>
      <c r="B6502" t="n">
        <v>-0.3327984744</v>
      </c>
      <c r="C6502" t="n">
        <v>-0.9859663058310051</v>
      </c>
      <c r="D6502" t="n">
        <v>0.5147510585</v>
      </c>
      <c r="E6502" t="n">
        <v>-0.5048032978928919</v>
      </c>
      <c r="F6502" t="n">
        <v>9.078810243649999</v>
      </c>
      <c r="G6502" t="n">
        <v>9.481412064141518</v>
      </c>
    </row>
    <row r="6503">
      <c r="A6503" s="3" t="n">
        <v>45369.46519975695</v>
      </c>
      <c r="B6503" t="n">
        <v>-0.38546999155</v>
      </c>
      <c r="C6503" t="n">
        <v>-1.154196574884153</v>
      </c>
      <c r="D6503" t="n">
        <v>0.83557561325</v>
      </c>
      <c r="E6503" t="n">
        <v>-0.8913413227792567</v>
      </c>
      <c r="F6503" t="n">
        <v>9.672573481199999</v>
      </c>
      <c r="G6503" t="n">
        <v>9.483835586813662</v>
      </c>
    </row>
    <row r="6504">
      <c r="A6504" s="3" t="n">
        <v>45369.4652003125</v>
      </c>
      <c r="B6504" t="n">
        <v>-0.8260043228499999</v>
      </c>
      <c r="C6504" t="n">
        <v>-0.8986691534023334</v>
      </c>
      <c r="D6504" t="n">
        <v>-0.6967134492499999</v>
      </c>
      <c r="E6504" t="n">
        <v>-0.2642892175000007</v>
      </c>
      <c r="F6504" t="n">
        <v>10.08916977985</v>
      </c>
      <c r="G6504" t="n">
        <v>9.641824855851308</v>
      </c>
    </row>
    <row r="6505">
      <c r="A6505" s="3" t="n">
        <v>45369.4652008912</v>
      </c>
      <c r="B6505" t="n">
        <v>-1.4700364483</v>
      </c>
      <c r="C6505" t="n">
        <v>-0.6736369159439413</v>
      </c>
      <c r="D6505" t="n">
        <v>-1.20428603995</v>
      </c>
      <c r="E6505" t="n">
        <v>-0.05092552198216788</v>
      </c>
      <c r="F6505" t="n">
        <v>9.406823072849999</v>
      </c>
      <c r="G6505" t="n">
        <v>9.686545488643032</v>
      </c>
    </row>
    <row r="6506">
      <c r="A6506" s="3" t="n">
        <v>45369.46520144676</v>
      </c>
      <c r="B6506" t="n">
        <v>-1.52270796545</v>
      </c>
      <c r="C6506" t="n">
        <v>-0.4235411441586258</v>
      </c>
      <c r="D6506" t="n">
        <v>-1.434124496</v>
      </c>
      <c r="E6506" t="n">
        <v>0.1664944462844995</v>
      </c>
      <c r="F6506" t="n">
        <v>9.859321517149999</v>
      </c>
      <c r="G6506" t="n">
        <v>9.534907202735573</v>
      </c>
    </row>
    <row r="6507">
      <c r="A6507" s="3" t="n">
        <v>45369.46520201389</v>
      </c>
      <c r="B6507" t="n">
        <v>0.9097923404499999</v>
      </c>
      <c r="C6507" t="n">
        <v>-0.6929570222541979</v>
      </c>
      <c r="D6507" t="n">
        <v>1.017538004</v>
      </c>
      <c r="E6507" t="n">
        <v>-0.1360059143243594</v>
      </c>
      <c r="F6507" t="n">
        <v>8.762781140749999</v>
      </c>
      <c r="G6507" t="n">
        <v>9.469984390898045</v>
      </c>
    </row>
    <row r="6508">
      <c r="A6508" s="3" t="n">
        <v>45369.46520258102</v>
      </c>
      <c r="B6508" t="n">
        <v>0.4141936694</v>
      </c>
      <c r="C6508" t="n">
        <v>-0.4636662756074605</v>
      </c>
      <c r="D6508" t="n">
        <v>2.2457620766</v>
      </c>
      <c r="E6508" t="n">
        <v>-0.0101729706672494</v>
      </c>
      <c r="F6508" t="n">
        <v>9.72524499835</v>
      </c>
      <c r="G6508" t="n">
        <v>9.266125373710048</v>
      </c>
    </row>
    <row r="6509">
      <c r="A6509" s="3" t="n">
        <v>45369.46520314815</v>
      </c>
      <c r="B6509" t="n">
        <v>-1.2880838642</v>
      </c>
      <c r="C6509" t="n">
        <v>-0.05337098960536144</v>
      </c>
      <c r="D6509" t="n">
        <v>0.1364693414</v>
      </c>
      <c r="E6509" t="n">
        <v>0.6366914707461557</v>
      </c>
      <c r="F6509" t="n">
        <v>9.37569676575</v>
      </c>
      <c r="G6509" t="n">
        <v>9.182913776824268</v>
      </c>
    </row>
    <row r="6510">
      <c r="A6510" s="3" t="n">
        <v>45369.4652037037</v>
      </c>
      <c r="B6510" t="n">
        <v>-0.25857194055</v>
      </c>
      <c r="C6510" t="n">
        <v>0.08437614228811219</v>
      </c>
      <c r="D6510" t="n">
        <v>-1.086969086</v>
      </c>
      <c r="E6510" t="n">
        <v>0.7157902866341513</v>
      </c>
      <c r="F6510" t="n">
        <v>8.767566785950001</v>
      </c>
      <c r="G6510" t="n">
        <v>9.145459803104572</v>
      </c>
    </row>
    <row r="6511">
      <c r="A6511" s="3" t="n">
        <v>45369.46520427083</v>
      </c>
      <c r="B6511" t="n">
        <v>-0.6344608350500001</v>
      </c>
      <c r="C6511" t="n">
        <v>-0.1237684495278558</v>
      </c>
      <c r="D6511" t="n">
        <v>-0.02393803265</v>
      </c>
      <c r="E6511" t="n">
        <v>0.313859844488812</v>
      </c>
      <c r="F6511" t="n">
        <v>9.026138726499999</v>
      </c>
      <c r="G6511" t="n">
        <v>9.080587807544315</v>
      </c>
    </row>
    <row r="6512">
      <c r="A6512" s="3" t="n">
        <v>45369.46520482639</v>
      </c>
      <c r="B6512" t="n">
        <v>1.38623862405</v>
      </c>
      <c r="C6512" t="n">
        <v>-0.3720109473377634</v>
      </c>
      <c r="D6512" t="n">
        <v>1.491591465</v>
      </c>
      <c r="E6512" t="n">
        <v>-0.184179493726341</v>
      </c>
      <c r="F6512" t="n">
        <v>9.153036777499999</v>
      </c>
      <c r="G6512" t="n">
        <v>9.050981302601073</v>
      </c>
    </row>
    <row r="6513">
      <c r="A6513" s="3" t="n">
        <v>45369.46520540509</v>
      </c>
      <c r="B6513" t="n">
        <v>0.2059004234</v>
      </c>
      <c r="C6513" t="n">
        <v>-0.1491831030715622</v>
      </c>
      <c r="D6513" t="n">
        <v>1.3958197211</v>
      </c>
      <c r="E6513" t="n">
        <v>0.173973857085082</v>
      </c>
      <c r="F6513" t="n">
        <v>9.31344415155</v>
      </c>
      <c r="G6513" t="n">
        <v>8.969769485098276</v>
      </c>
    </row>
    <row r="6514">
      <c r="A6514" s="3" t="n">
        <v>45369.46520596065</v>
      </c>
      <c r="B6514" t="n">
        <v>-1.31441471945</v>
      </c>
      <c r="C6514" t="n">
        <v>0.3674836353583928</v>
      </c>
      <c r="D6514" t="n">
        <v>-1.82677295535</v>
      </c>
      <c r="E6514" t="n">
        <v>0.7757775189655035</v>
      </c>
      <c r="F6514" t="n">
        <v>8.822631125699999</v>
      </c>
      <c r="G6514" t="n">
        <v>9.151337483931144</v>
      </c>
    </row>
    <row r="6515">
      <c r="A6515" s="3" t="n">
        <v>45369.46520652778</v>
      </c>
      <c r="B6515" t="n">
        <v>-0.55545846265</v>
      </c>
      <c r="C6515" t="n">
        <v>0.1145501756685318</v>
      </c>
      <c r="D6515" t="n">
        <v>-0.45250825095</v>
      </c>
      <c r="E6515" t="n">
        <v>0.8806307008113079</v>
      </c>
      <c r="F6515" t="n">
        <v>9.169796342349999</v>
      </c>
      <c r="G6515" t="n">
        <v>9.319908402630677</v>
      </c>
    </row>
    <row r="6516">
      <c r="A6516" s="3" t="n">
        <v>45369.46520709491</v>
      </c>
      <c r="B6516" t="n">
        <v>0.9744377772499999</v>
      </c>
      <c r="C6516" t="n">
        <v>-0.009395959384848565</v>
      </c>
      <c r="D6516" t="n">
        <v>2.16914272015</v>
      </c>
      <c r="E6516" t="n">
        <v>0.3663283937009333</v>
      </c>
      <c r="F6516" t="n">
        <v>9.033327000949999</v>
      </c>
      <c r="G6516" t="n">
        <v>9.298294134562845</v>
      </c>
    </row>
    <row r="6517">
      <c r="A6517" s="3" t="n">
        <v>45369.46520766204</v>
      </c>
      <c r="B6517" t="n">
        <v>1.029502117</v>
      </c>
      <c r="C6517" t="n">
        <v>-0.1793502786547791</v>
      </c>
      <c r="D6517" t="n">
        <v>3.1986546438</v>
      </c>
      <c r="E6517" t="n">
        <v>0.2697278164310029</v>
      </c>
      <c r="F6517" t="n">
        <v>9.871295436799999</v>
      </c>
      <c r="G6517" t="n">
        <v>9.341835363391633</v>
      </c>
    </row>
    <row r="6518">
      <c r="A6518" s="3" t="n">
        <v>45369.4652082176</v>
      </c>
      <c r="B6518" t="n">
        <v>0.5698153982499999</v>
      </c>
      <c r="C6518" t="n">
        <v>0.2311360655773899</v>
      </c>
      <c r="D6518" t="n">
        <v>-0.4070152016</v>
      </c>
      <c r="E6518" t="n">
        <v>1.123096738881355</v>
      </c>
      <c r="F6518" t="n">
        <v>9.797068902949999</v>
      </c>
      <c r="G6518" t="n">
        <v>9.448949629553173</v>
      </c>
    </row>
    <row r="6519">
      <c r="A6519" s="3" t="n">
        <v>45369.46520878472</v>
      </c>
      <c r="B6519" t="n">
        <v>-2.0709879603</v>
      </c>
      <c r="C6519" t="n">
        <v>0.580623080907694</v>
      </c>
      <c r="D6519" t="n">
        <v>-1.17315973285</v>
      </c>
      <c r="E6519" t="n">
        <v>1.564857861522965</v>
      </c>
      <c r="F6519" t="n">
        <v>9.10515090555</v>
      </c>
      <c r="G6519" t="n">
        <v>9.469598159759583</v>
      </c>
    </row>
    <row r="6520">
      <c r="A6520" s="3" t="n">
        <v>45369.46520935185</v>
      </c>
      <c r="B6520" t="n">
        <v>0.809244758</v>
      </c>
      <c r="C6520" t="n">
        <v>0.4153023466144533</v>
      </c>
      <c r="D6520" t="n">
        <v>0.1053430343</v>
      </c>
      <c r="E6520" t="n">
        <v>0.9768061632326365</v>
      </c>
      <c r="F6520" t="n">
        <v>8.96868156415</v>
      </c>
      <c r="G6520" t="n">
        <v>9.376044296052939</v>
      </c>
    </row>
    <row r="6521">
      <c r="A6521" s="3" t="n">
        <v>45369.46520991898</v>
      </c>
      <c r="B6521" t="n">
        <v>1.10372865085</v>
      </c>
      <c r="C6521" t="n">
        <v>0.1435584749617718</v>
      </c>
      <c r="D6521" t="n">
        <v>3.818748736599999</v>
      </c>
      <c r="E6521" t="n">
        <v>0.488449874652565</v>
      </c>
      <c r="F6521" t="n">
        <v>9.660599561549999</v>
      </c>
      <c r="G6521" t="n">
        <v>9.336737756996879</v>
      </c>
    </row>
    <row r="6522">
      <c r="A6522" s="3" t="n">
        <v>45369.46521047454</v>
      </c>
      <c r="B6522" t="n">
        <v>1.57538928925</v>
      </c>
      <c r="C6522" t="n">
        <v>0.4895470079083929</v>
      </c>
      <c r="D6522" t="n">
        <v>3.3973765994</v>
      </c>
      <c r="E6522" t="n">
        <v>0.6850872427775074</v>
      </c>
      <c r="F6522" t="n">
        <v>9.38048241095</v>
      </c>
      <c r="G6522" t="n">
        <v>9.048238755203055</v>
      </c>
    </row>
    <row r="6523">
      <c r="A6523" s="3" t="n">
        <v>45369.46521105324</v>
      </c>
      <c r="B6523" t="n">
        <v>0.1723812937</v>
      </c>
      <c r="C6523" t="n">
        <v>0.9517000191257604</v>
      </c>
      <c r="D6523" t="n">
        <v>-2.19309055945</v>
      </c>
      <c r="E6523" t="n">
        <v>1.601625895507114</v>
      </c>
      <c r="F6523" t="n">
        <v>8.6550354772</v>
      </c>
      <c r="G6523" t="n">
        <v>8.954335441010281</v>
      </c>
    </row>
    <row r="6524">
      <c r="A6524" s="3" t="n">
        <v>45369.46521159722</v>
      </c>
      <c r="B6524" t="n">
        <v>-0.39743410455</v>
      </c>
      <c r="C6524" t="n">
        <v>1.350548818660727</v>
      </c>
      <c r="D6524" t="n">
        <v>-0.8331827906499999</v>
      </c>
      <c r="E6524" t="n">
        <v>1.56409998349476</v>
      </c>
      <c r="F6524" t="n">
        <v>9.026138726499999</v>
      </c>
      <c r="G6524" t="n">
        <v>8.938736078291051</v>
      </c>
    </row>
    <row r="6525">
      <c r="A6525" s="3" t="n">
        <v>45369.46521217593</v>
      </c>
      <c r="B6525" t="n">
        <v>1.07499516635</v>
      </c>
      <c r="C6525" t="n">
        <v>0.7189799166911442</v>
      </c>
      <c r="D6525" t="n">
        <v>2.54024596945</v>
      </c>
      <c r="E6525" t="n">
        <v>0.998214537369117</v>
      </c>
      <c r="F6525" t="n">
        <v>8.97346720935</v>
      </c>
      <c r="G6525" t="n">
        <v>8.862685598978347</v>
      </c>
    </row>
    <row r="6526">
      <c r="A6526" s="3" t="n">
        <v>45369.46521273148</v>
      </c>
      <c r="B6526" t="n">
        <v>2.70544879535</v>
      </c>
      <c r="C6526" t="n">
        <v>0.2713757908174831</v>
      </c>
      <c r="D6526" t="n">
        <v>3.0909187869</v>
      </c>
      <c r="E6526" t="n">
        <v>0.3802537224043133</v>
      </c>
      <c r="F6526" t="n">
        <v>8.15943680615</v>
      </c>
      <c r="G6526" t="n">
        <v>8.843371687544897</v>
      </c>
    </row>
    <row r="6527">
      <c r="A6527" s="3" t="n">
        <v>45369.46521329861</v>
      </c>
      <c r="B6527" t="n">
        <v>0.39982692715</v>
      </c>
      <c r="C6527" t="n">
        <v>0.3636107172474369</v>
      </c>
      <c r="D6527" t="n">
        <v>1.7764942608</v>
      </c>
      <c r="E6527" t="n">
        <v>0.7096600559959227</v>
      </c>
      <c r="F6527" t="n">
        <v>9.30626568375</v>
      </c>
      <c r="G6527" t="n">
        <v>8.848528522448159</v>
      </c>
    </row>
    <row r="6528">
      <c r="A6528" s="3" t="n">
        <v>45369.46521386574</v>
      </c>
      <c r="B6528" t="n">
        <v>-0.682346707</v>
      </c>
      <c r="C6528" t="n">
        <v>0.3903708477430081</v>
      </c>
      <c r="D6528" t="n">
        <v>-1.8722660047</v>
      </c>
      <c r="E6528" t="n">
        <v>1.567811903386718</v>
      </c>
      <c r="F6528" t="n">
        <v>9.095569808500001</v>
      </c>
      <c r="G6528" t="n">
        <v>9.019427480423452</v>
      </c>
    </row>
    <row r="6529">
      <c r="A6529" s="3" t="n">
        <v>45369.46521443287</v>
      </c>
      <c r="B6529" t="n">
        <v>-2.02070926575</v>
      </c>
      <c r="C6529" t="n">
        <v>0.1924889037223783</v>
      </c>
      <c r="D6529" t="n">
        <v>0.11731695395</v>
      </c>
      <c r="E6529" t="n">
        <v>1.1629637657028</v>
      </c>
      <c r="F6529" t="n">
        <v>9.13867003525</v>
      </c>
      <c r="G6529" t="n">
        <v>9.183745170438486</v>
      </c>
    </row>
    <row r="6530">
      <c r="A6530" s="3" t="n">
        <v>45369.46521498843</v>
      </c>
      <c r="B6530" t="n">
        <v>0.62488954465</v>
      </c>
      <c r="C6530" t="n">
        <v>-0.295570190786248</v>
      </c>
      <c r="D6530" t="n">
        <v>1.5969344993</v>
      </c>
      <c r="E6530" t="n">
        <v>0.647178048479489</v>
      </c>
      <c r="F6530" t="n">
        <v>9.40921589545</v>
      </c>
      <c r="G6530" t="n">
        <v>9.293967801760166</v>
      </c>
    </row>
    <row r="6531">
      <c r="A6531" s="3" t="n">
        <v>45369.46521555555</v>
      </c>
      <c r="B6531" t="n">
        <v>2.0135209913</v>
      </c>
      <c r="C6531" t="n">
        <v>-0.5430543762407942</v>
      </c>
      <c r="D6531" t="n">
        <v>2.8898040087</v>
      </c>
      <c r="E6531" t="n">
        <v>0.6990577872237781</v>
      </c>
      <c r="F6531" t="n">
        <v>8.959100467099999</v>
      </c>
      <c r="G6531" t="n">
        <v>9.552491326261915</v>
      </c>
    </row>
    <row r="6532">
      <c r="A6532" s="3" t="n">
        <v>45369.46521612268</v>
      </c>
      <c r="B6532" t="n">
        <v>-1.1875264751</v>
      </c>
      <c r="C6532" t="n">
        <v>0.03470161967167851</v>
      </c>
      <c r="D6532" t="n">
        <v>1.58256775705</v>
      </c>
      <c r="E6532" t="n">
        <v>1.343589731793244</v>
      </c>
      <c r="F6532" t="n">
        <v>10.09395542505</v>
      </c>
      <c r="G6532" t="n">
        <v>9.511069956845132</v>
      </c>
    </row>
    <row r="6533">
      <c r="A6533" s="3" t="n">
        <v>45369.46521668982</v>
      </c>
      <c r="B6533" t="n">
        <v>-0.53151062335</v>
      </c>
      <c r="C6533" t="n">
        <v>0.3233726378786723</v>
      </c>
      <c r="D6533" t="n">
        <v>-0.8906399529999999</v>
      </c>
      <c r="E6533" t="n">
        <v>2.125700175022967</v>
      </c>
      <c r="F6533" t="n">
        <v>9.75876412805</v>
      </c>
      <c r="G6533" t="n">
        <v>9.648349569843965</v>
      </c>
    </row>
    <row r="6534">
      <c r="A6534" s="3" t="n">
        <v>45369.46521724537</v>
      </c>
      <c r="B6534" t="n">
        <v>-0.4094080242</v>
      </c>
      <c r="C6534" t="n">
        <v>0.2341121209701639</v>
      </c>
      <c r="D6534" t="n">
        <v>1.69030361395</v>
      </c>
      <c r="E6534" t="n">
        <v>1.47050229846399</v>
      </c>
      <c r="F6534" t="n">
        <v>9.30626568375</v>
      </c>
      <c r="G6534" t="n">
        <v>9.753309550451542</v>
      </c>
    </row>
    <row r="6535">
      <c r="A6535" s="3" t="n">
        <v>45369.4652178125</v>
      </c>
      <c r="B6535" t="n">
        <v>0.80444930615</v>
      </c>
      <c r="C6535" t="n">
        <v>-0.1569534444888117</v>
      </c>
      <c r="D6535" t="n">
        <v>2.43490293515</v>
      </c>
      <c r="E6535" t="n">
        <v>0.9909636512306553</v>
      </c>
      <c r="F6535" t="n">
        <v>10.211272379</v>
      </c>
      <c r="G6535" t="n">
        <v>9.750949851012033</v>
      </c>
    </row>
    <row r="6536">
      <c r="A6536" s="3" t="n">
        <v>45369.46521837963</v>
      </c>
      <c r="B6536" t="n">
        <v>1.5059484006</v>
      </c>
      <c r="C6536" t="n">
        <v>-0.2113884899081592</v>
      </c>
      <c r="D6536" t="n">
        <v>2.4899672749</v>
      </c>
      <c r="E6536" t="n">
        <v>0.90043592769569</v>
      </c>
      <c r="F6536" t="n">
        <v>9.253594166599999</v>
      </c>
      <c r="G6536" t="n">
        <v>9.800614612697114</v>
      </c>
    </row>
    <row r="6537">
      <c r="A6537" s="3" t="n">
        <v>45369.46521894676</v>
      </c>
      <c r="B6537" t="n">
        <v>-1.1587929906</v>
      </c>
      <c r="C6537" t="n">
        <v>0.3198276824892783</v>
      </c>
      <c r="D6537" t="n">
        <v>0.36391497485</v>
      </c>
      <c r="E6537" t="n">
        <v>0.8430534696165527</v>
      </c>
      <c r="F6537" t="n">
        <v>10.09156260245</v>
      </c>
      <c r="G6537" t="n">
        <v>9.634816918608418</v>
      </c>
    </row>
    <row r="6538">
      <c r="A6538" s="3" t="n">
        <v>45369.46521950232</v>
      </c>
      <c r="B6538" t="n">
        <v>-1.00077843915</v>
      </c>
      <c r="C6538" t="n">
        <v>0.156039894464103</v>
      </c>
      <c r="D6538" t="n">
        <v>-2.70305597275</v>
      </c>
      <c r="E6538" t="n">
        <v>0.6581138576482537</v>
      </c>
      <c r="F6538" t="n">
        <v>9.68215457825</v>
      </c>
      <c r="G6538" t="n">
        <v>9.601057811724967</v>
      </c>
    </row>
    <row r="6539">
      <c r="A6539" s="3" t="n">
        <v>45369.46522006945</v>
      </c>
      <c r="B6539" t="n">
        <v>0.4165864919999999</v>
      </c>
      <c r="C6539" t="n">
        <v>-0.2725445194761081</v>
      </c>
      <c r="D6539" t="n">
        <v>1.64721319385</v>
      </c>
      <c r="E6539" t="n">
        <v>-0.1224510895445226</v>
      </c>
      <c r="F6539" t="n">
        <v>9.378089588349999</v>
      </c>
      <c r="G6539" t="n">
        <v>9.68612064810632</v>
      </c>
    </row>
    <row r="6540">
      <c r="A6540" s="3" t="n">
        <v>45369.46522119213</v>
      </c>
      <c r="B6540" t="n">
        <v>0.48602738065</v>
      </c>
      <c r="C6540" t="n">
        <v>-0.3643324089657354</v>
      </c>
      <c r="D6540" t="n">
        <v>1.1228810383</v>
      </c>
      <c r="E6540" t="n">
        <v>-0.4693489435409105</v>
      </c>
      <c r="F6540" t="n">
        <v>9.744397385799999</v>
      </c>
      <c r="G6540" t="n">
        <v>9.562028876299676</v>
      </c>
    </row>
    <row r="6541">
      <c r="A6541" s="3" t="n">
        <v>45369.46522122685</v>
      </c>
      <c r="B6541" t="n">
        <v>0.3830673623</v>
      </c>
      <c r="C6541" t="n">
        <v>-0.2054603356941731</v>
      </c>
      <c r="D6541" t="n">
        <v>-1.27371712195</v>
      </c>
      <c r="E6541" t="n">
        <v>-0.318966274582635</v>
      </c>
      <c r="F6541" t="n">
        <v>9.24401306955</v>
      </c>
      <c r="G6541" t="n">
        <v>9.574686244018906</v>
      </c>
    </row>
    <row r="6542">
      <c r="A6542" s="3" t="n">
        <v>45369.46522232639</v>
      </c>
      <c r="B6542" t="n">
        <v>-1.9129636022</v>
      </c>
      <c r="C6542" t="n">
        <v>0.02010745000710978</v>
      </c>
      <c r="D6542" t="n">
        <v>-0.5051797681</v>
      </c>
      <c r="E6542" t="n">
        <v>0.3005572266307701</v>
      </c>
      <c r="F6542" t="n">
        <v>9.804257177399998</v>
      </c>
      <c r="G6542" t="n">
        <v>9.61114602001879</v>
      </c>
    </row>
    <row r="6543">
      <c r="A6543" s="3" t="n">
        <v>45369.46522289352</v>
      </c>
      <c r="B6543" t="n">
        <v>-0.8451567102999999</v>
      </c>
      <c r="C6543" t="n">
        <v>-0.3268949396779729</v>
      </c>
      <c r="D6543" t="n">
        <v>-0.3016721673</v>
      </c>
      <c r="E6543" t="n">
        <v>0.6184391691790228</v>
      </c>
      <c r="F6543" t="n">
        <v>10.16338650705</v>
      </c>
      <c r="G6543" t="n">
        <v>9.802972003344898</v>
      </c>
    </row>
    <row r="6544">
      <c r="A6544" s="3" t="n">
        <v>45369.46522344907</v>
      </c>
      <c r="B6544" t="n">
        <v>1.491591465</v>
      </c>
      <c r="C6544" t="n">
        <v>-0.9802271525079282</v>
      </c>
      <c r="D6544" t="n">
        <v>1.3694790592</v>
      </c>
      <c r="E6544" t="n">
        <v>0.1877398563001169</v>
      </c>
      <c r="F6544" t="n">
        <v>9.2272535047</v>
      </c>
      <c r="G6544" t="n">
        <v>9.946585683574153</v>
      </c>
    </row>
    <row r="6545">
      <c r="A6545" s="3" t="n">
        <v>45369.4652240162</v>
      </c>
      <c r="B6545" t="n">
        <v>-0.6799538843999999</v>
      </c>
      <c r="C6545" t="n">
        <v>-0.9271650152292567</v>
      </c>
      <c r="D6545" t="n">
        <v>1.6974918884</v>
      </c>
      <c r="E6545" t="n">
        <v>0.5080064606696983</v>
      </c>
      <c r="F6545" t="n">
        <v>10.1083221673</v>
      </c>
      <c r="G6545" t="n">
        <v>10.03908950423243</v>
      </c>
    </row>
    <row r="6546">
      <c r="A6546" s="3" t="n">
        <v>45369.46522458333</v>
      </c>
      <c r="B6546" t="n">
        <v>-2.12126665485</v>
      </c>
      <c r="C6546" t="n">
        <v>-0.9270584450607251</v>
      </c>
      <c r="D6546" t="n">
        <v>1.06781669855</v>
      </c>
      <c r="E6546" t="n">
        <v>1.166519739286367</v>
      </c>
      <c r="F6546" t="n">
        <v>10.7308090827</v>
      </c>
      <c r="G6546" t="n">
        <v>10.19256940586005</v>
      </c>
    </row>
    <row r="6547">
      <c r="A6547" s="3" t="n">
        <v>45369.46522515046</v>
      </c>
      <c r="B6547" t="n">
        <v>-2.20026902725</v>
      </c>
      <c r="C6547" t="n">
        <v>-0.953261242377625</v>
      </c>
      <c r="D6547" t="n">
        <v>-0.4141936694</v>
      </c>
      <c r="E6547" t="n">
        <v>0.9792811879617743</v>
      </c>
      <c r="F6547" t="n">
        <v>10.1801460719</v>
      </c>
      <c r="G6547" t="n">
        <v>10.24343320766739</v>
      </c>
    </row>
    <row r="6548">
      <c r="A6548" s="3" t="n">
        <v>45369.46522627315</v>
      </c>
      <c r="B6548" t="n">
        <v>-1.1899192977</v>
      </c>
      <c r="C6548" t="n">
        <v>-1.148464256498954</v>
      </c>
      <c r="D6548" t="n">
        <v>0.4022295564</v>
      </c>
      <c r="E6548" t="n">
        <v>0.8157222446292565</v>
      </c>
      <c r="F6548" t="n">
        <v>10.0388910853</v>
      </c>
      <c r="G6548" t="n">
        <v>10.25320527151017</v>
      </c>
    </row>
    <row r="6549">
      <c r="A6549" s="3" t="n">
        <v>45369.46522630787</v>
      </c>
      <c r="B6549" t="n">
        <v>1.2641360249</v>
      </c>
      <c r="C6549" t="n">
        <v>-1.107244552038581</v>
      </c>
      <c r="D6549" t="n">
        <v>2.15478578455</v>
      </c>
      <c r="E6549" t="n">
        <v>0.6346227247826357</v>
      </c>
      <c r="F6549" t="n">
        <v>10.2495771539</v>
      </c>
      <c r="G6549" t="n">
        <v>10.26314500849455</v>
      </c>
    </row>
    <row r="6550">
      <c r="A6550" s="3" t="n">
        <v>45369.46522684028</v>
      </c>
      <c r="B6550" t="n">
        <v>-1.8052277453</v>
      </c>
      <c r="C6550" t="n">
        <v>-0.451338333606528</v>
      </c>
      <c r="D6550" t="n">
        <v>1.4293388508</v>
      </c>
      <c r="E6550" t="n">
        <v>1.008608397684269</v>
      </c>
      <c r="F6550" t="n">
        <v>10.29985584845</v>
      </c>
      <c r="G6550" t="n">
        <v>10.07503574551844</v>
      </c>
    </row>
    <row r="6551">
      <c r="A6551" s="3" t="n">
        <v>45369.46522740741</v>
      </c>
      <c r="B6551" t="n">
        <v>-1.13964060315</v>
      </c>
      <c r="C6551" t="n">
        <v>-0.2444825047595577</v>
      </c>
      <c r="D6551" t="n">
        <v>-1.10133582825</v>
      </c>
      <c r="E6551" t="n">
        <v>1.085757884717369</v>
      </c>
      <c r="F6551" t="n">
        <v>10.06522194055</v>
      </c>
      <c r="G6551" t="n">
        <v>9.93492726831413</v>
      </c>
    </row>
    <row r="6552">
      <c r="A6552" s="3" t="n">
        <v>45369.46522797454</v>
      </c>
      <c r="B6552" t="n">
        <v>0.34715541</v>
      </c>
      <c r="C6552" t="n">
        <v>-0.6935662003797221</v>
      </c>
      <c r="D6552" t="n">
        <v>1.6950990658</v>
      </c>
      <c r="E6552" t="n">
        <v>1.175632677380656</v>
      </c>
      <c r="F6552" t="n">
        <v>9.701306965699999</v>
      </c>
      <c r="G6552" t="n">
        <v>10.03470179414478</v>
      </c>
    </row>
    <row r="6553">
      <c r="A6553" s="3" t="n">
        <v>45369.46522854167</v>
      </c>
      <c r="B6553" t="n">
        <v>0.11492413135</v>
      </c>
      <c r="C6553" t="n">
        <v>-1.01649751614907</v>
      </c>
      <c r="D6553" t="n">
        <v>1.91775905405</v>
      </c>
      <c r="E6553" t="n">
        <v>0.9099709403484874</v>
      </c>
      <c r="F6553" t="n">
        <v>9.8377763071</v>
      </c>
      <c r="G6553" t="n">
        <v>10.04188967998627</v>
      </c>
    </row>
    <row r="6554">
      <c r="A6554" s="3" t="n">
        <v>45369.46522909722</v>
      </c>
      <c r="B6554" t="n">
        <v>-0.87148756555</v>
      </c>
      <c r="C6554" t="n">
        <v>-1.116512224897089</v>
      </c>
      <c r="D6554" t="n">
        <v>2.0446472984</v>
      </c>
      <c r="E6554" t="n">
        <v>0.9261770123862498</v>
      </c>
      <c r="F6554" t="n">
        <v>10.02930998825</v>
      </c>
      <c r="G6554" t="n">
        <v>9.981717424286391</v>
      </c>
    </row>
    <row r="6555">
      <c r="A6555" s="3" t="n">
        <v>45369.46522966435</v>
      </c>
      <c r="B6555" t="n">
        <v>-3.026273350099999</v>
      </c>
      <c r="C6555" t="n">
        <v>-0.7539892914419597</v>
      </c>
      <c r="D6555" t="n">
        <v>-1.0893619086</v>
      </c>
      <c r="E6555" t="n">
        <v>1.033469238385201</v>
      </c>
      <c r="F6555" t="n">
        <v>10.1873245397</v>
      </c>
      <c r="G6555" t="n">
        <v>10.00584907541075</v>
      </c>
    </row>
    <row r="6556">
      <c r="A6556" s="3" t="n">
        <v>45369.46523023148</v>
      </c>
      <c r="B6556" t="n">
        <v>-2.36786467575</v>
      </c>
      <c r="C6556" t="n">
        <v>-1.081687919233453</v>
      </c>
      <c r="D6556" t="n">
        <v>0.9816260517000001</v>
      </c>
      <c r="E6556" t="n">
        <v>0.7864480913977879</v>
      </c>
      <c r="F6556" t="n">
        <v>10.5512493212</v>
      </c>
      <c r="G6556" t="n">
        <v>10.03447866428313</v>
      </c>
    </row>
    <row r="6557">
      <c r="A6557" s="3" t="n">
        <v>45369.46523078703</v>
      </c>
      <c r="B6557" t="n">
        <v>0.75896606345</v>
      </c>
      <c r="C6557" t="n">
        <v>-1.637728746021916</v>
      </c>
      <c r="D6557" t="n">
        <v>0.8068421287499999</v>
      </c>
      <c r="E6557" t="n">
        <v>0.4583970185487191</v>
      </c>
      <c r="F6557" t="n">
        <v>9.75397848285</v>
      </c>
      <c r="G6557" t="n">
        <v>10.23525645032858</v>
      </c>
    </row>
    <row r="6558">
      <c r="A6558" s="3" t="n">
        <v>45369.46523190972</v>
      </c>
      <c r="B6558" t="n">
        <v>-0.21548152045</v>
      </c>
      <c r="C6558" t="n">
        <v>-1.557939098503035</v>
      </c>
      <c r="D6558" t="n">
        <v>1.7094560014</v>
      </c>
      <c r="E6558" t="n">
        <v>0.4519396252652693</v>
      </c>
      <c r="F6558" t="n">
        <v>9.95748608365</v>
      </c>
      <c r="G6558" t="n">
        <v>10.29594825274455</v>
      </c>
    </row>
    <row r="6559">
      <c r="A6559" s="3" t="n">
        <v>45369.46523194444</v>
      </c>
      <c r="B6559" t="n">
        <v>-1.75016340555</v>
      </c>
      <c r="C6559" t="n">
        <v>-1.283659670631239</v>
      </c>
      <c r="D6559" t="n">
        <v>-0.6488275773</v>
      </c>
      <c r="E6559" t="n">
        <v>0.6685950405811207</v>
      </c>
      <c r="F6559" t="n">
        <v>10.4267440928</v>
      </c>
      <c r="G6559" t="n">
        <v>10.33328445522695</v>
      </c>
    </row>
    <row r="6560">
      <c r="A6560" s="3" t="n">
        <v>45369.46523248842</v>
      </c>
      <c r="B6560" t="n">
        <v>-3.1364020296</v>
      </c>
      <c r="C6560" t="n">
        <v>-1.041715968114805</v>
      </c>
      <c r="D6560" t="n">
        <v>-0.4309532342499999</v>
      </c>
      <c r="E6560" t="n">
        <v>0.9678412392613082</v>
      </c>
      <c r="F6560" t="n">
        <v>10.37167975305</v>
      </c>
      <c r="G6560" t="n">
        <v>10.40375387630143</v>
      </c>
    </row>
    <row r="6561">
      <c r="A6561" s="3" t="n">
        <v>45369.46523361111</v>
      </c>
      <c r="B6561" t="n">
        <v>-1.89381121475</v>
      </c>
      <c r="C6561" t="n">
        <v>-1.348201691849421</v>
      </c>
      <c r="D6561" t="n">
        <v>2.5593983569</v>
      </c>
      <c r="E6561" t="n">
        <v>0.6217149788875308</v>
      </c>
      <c r="F6561" t="n">
        <v>11.0660003797</v>
      </c>
      <c r="G6561" t="n">
        <v>10.36055645170574</v>
      </c>
    </row>
    <row r="6562">
      <c r="A6562" s="3" t="n">
        <v>45369.46523363426</v>
      </c>
      <c r="B6562" t="n">
        <v>0.51954651035</v>
      </c>
      <c r="C6562" t="n">
        <v>-1.724626477482173</v>
      </c>
      <c r="D6562" t="n">
        <v>0.87627321075</v>
      </c>
      <c r="E6562" t="n">
        <v>0.8358208480779744</v>
      </c>
      <c r="F6562" t="n">
        <v>9.967057374049999</v>
      </c>
      <c r="G6562" t="n">
        <v>10.42432843373534</v>
      </c>
    </row>
    <row r="6563">
      <c r="A6563" s="3" t="n">
        <v>45369.46523418982</v>
      </c>
      <c r="B6563" t="n">
        <v>-1.04626168185</v>
      </c>
      <c r="C6563" t="n">
        <v>-1.183379885162008</v>
      </c>
      <c r="D6563" t="n">
        <v>0.8738803881499999</v>
      </c>
      <c r="E6563" t="n">
        <v>0.8910487920099093</v>
      </c>
      <c r="F6563" t="n">
        <v>10.2519699765</v>
      </c>
      <c r="G6563" t="n">
        <v>10.18627632539758</v>
      </c>
    </row>
    <row r="6564">
      <c r="A6564" s="3" t="n">
        <v>45369.46523474537</v>
      </c>
      <c r="B6564" t="n">
        <v>-1.4317316734</v>
      </c>
      <c r="C6564" t="n">
        <v>-0.4601296181526819</v>
      </c>
      <c r="D6564" t="n">
        <v>0.03591195229999999</v>
      </c>
      <c r="E6564" t="n">
        <v>1.004028303525761</v>
      </c>
      <c r="F6564" t="n">
        <v>10.13704584515</v>
      </c>
      <c r="G6564" t="n">
        <v>9.892750306801542</v>
      </c>
    </row>
    <row r="6565">
      <c r="A6565" s="3" t="n">
        <v>45369.46523530092</v>
      </c>
      <c r="B6565" t="n">
        <v>-1.5346818851</v>
      </c>
      <c r="C6565" t="n">
        <v>-0.2760283718924249</v>
      </c>
      <c r="D6565" t="n">
        <v>0.21308869785</v>
      </c>
      <c r="E6565" t="n">
        <v>0.3728749154886957</v>
      </c>
      <c r="F6565" t="n">
        <v>9.4379395733</v>
      </c>
      <c r="G6565" t="n">
        <v>9.670675402949559</v>
      </c>
    </row>
    <row r="6566">
      <c r="A6566" s="3" t="n">
        <v>45369.46523586805</v>
      </c>
      <c r="B6566" t="n">
        <v>0.07901217904999999</v>
      </c>
      <c r="C6566" t="n">
        <v>-0.5556255643085096</v>
      </c>
      <c r="D6566" t="n">
        <v>1.79564664825</v>
      </c>
      <c r="E6566" t="n">
        <v>-0.4550047177250597</v>
      </c>
      <c r="F6566" t="n">
        <v>9.792283257749999</v>
      </c>
      <c r="G6566" t="n">
        <v>9.559955924220539</v>
      </c>
    </row>
    <row r="6567">
      <c r="A6567" s="3" t="n">
        <v>45369.46523643519</v>
      </c>
      <c r="B6567" t="n">
        <v>1.41257928595</v>
      </c>
      <c r="C6567" t="n">
        <v>-0.9628920127386973</v>
      </c>
      <c r="D6567" t="n">
        <v>-1.00317126175</v>
      </c>
      <c r="E6567" t="n">
        <v>-0.4963695788928919</v>
      </c>
      <c r="F6567" t="n">
        <v>8.930376789249999</v>
      </c>
      <c r="G6567" t="n">
        <v>9.687373796248512</v>
      </c>
    </row>
    <row r="6568">
      <c r="A6568" s="3" t="n">
        <v>45369.46523700232</v>
      </c>
      <c r="B6568" t="n">
        <v>-0.7900825639</v>
      </c>
      <c r="C6568" t="n">
        <v>-0.6602577422097919</v>
      </c>
      <c r="D6568" t="n">
        <v>-1.4700364483</v>
      </c>
      <c r="E6568" t="n">
        <v>-0.5493606008145704</v>
      </c>
      <c r="F6568" t="n">
        <v>9.694118691249999</v>
      </c>
      <c r="G6568" t="n">
        <v>9.642006198868675</v>
      </c>
    </row>
    <row r="6569">
      <c r="A6569" s="3" t="n">
        <v>45369.465238125</v>
      </c>
      <c r="B6569" t="n">
        <v>-2.7509418447</v>
      </c>
      <c r="C6569" t="n">
        <v>-0.5111489090819359</v>
      </c>
      <c r="D6569" t="n">
        <v>-2.1428118649</v>
      </c>
      <c r="E6569" t="n">
        <v>-0.3885082700227284</v>
      </c>
      <c r="F6569" t="n">
        <v>10.0173360686</v>
      </c>
      <c r="G6569" t="n">
        <v>9.720395781369957</v>
      </c>
    </row>
    <row r="6570">
      <c r="A6570" s="3" t="n">
        <v>45369.46523814815</v>
      </c>
      <c r="B6570" t="n">
        <v>-1.31441471945</v>
      </c>
      <c r="C6570" t="n">
        <v>-0.8471193432814708</v>
      </c>
      <c r="D6570" t="n">
        <v>-0.08140500164999999</v>
      </c>
      <c r="E6570" t="n">
        <v>-0.6059841521959225</v>
      </c>
      <c r="F6570" t="n">
        <v>10.2878819288</v>
      </c>
      <c r="G6570" t="n">
        <v>9.866387128467393</v>
      </c>
    </row>
    <row r="6571">
      <c r="A6571" s="3" t="n">
        <v>45369.46523869213</v>
      </c>
      <c r="B6571" t="n">
        <v>-0.6727754166</v>
      </c>
      <c r="C6571" t="n">
        <v>-1.238764301166787</v>
      </c>
      <c r="D6571" t="n">
        <v>1.3575149462</v>
      </c>
      <c r="E6571" t="n">
        <v>-0.5736138635426591</v>
      </c>
      <c r="F6571" t="n">
        <v>9.926359776550001</v>
      </c>
      <c r="G6571" t="n">
        <v>9.94987687760772</v>
      </c>
    </row>
    <row r="6572">
      <c r="A6572" s="3" t="n">
        <v>45369.46523925926</v>
      </c>
      <c r="B6572" t="n">
        <v>0.7876897413</v>
      </c>
      <c r="C6572" t="n">
        <v>-1.243936817566321</v>
      </c>
      <c r="D6572" t="n">
        <v>0.12210259915</v>
      </c>
      <c r="E6572" t="n">
        <v>0.08075632261258764</v>
      </c>
      <c r="F6572" t="n">
        <v>9.435546750699999</v>
      </c>
      <c r="G6572" t="n">
        <v>9.979382961540587</v>
      </c>
    </row>
    <row r="6573">
      <c r="A6573" s="3" t="n">
        <v>45369.46523982639</v>
      </c>
      <c r="B6573" t="n">
        <v>-1.3886412533</v>
      </c>
      <c r="C6573" t="n">
        <v>-0.7885248838433588</v>
      </c>
      <c r="D6573" t="n">
        <v>-0.05745716234999999</v>
      </c>
      <c r="E6573" t="n">
        <v>0.4159271605176003</v>
      </c>
      <c r="F6573" t="n">
        <v>10.072410215</v>
      </c>
      <c r="G6573" t="n">
        <v>9.87666237175026</v>
      </c>
    </row>
    <row r="6574">
      <c r="A6574" s="3" t="n">
        <v>45369.46524039352</v>
      </c>
      <c r="B6574" t="n">
        <v>-2.44208140295</v>
      </c>
      <c r="C6574" t="n">
        <v>-0.3969294621131712</v>
      </c>
      <c r="D6574" t="n">
        <v>-1.2617432023</v>
      </c>
      <c r="E6574" t="n">
        <v>0.6045829213527991</v>
      </c>
      <c r="F6574" t="n">
        <v>9.938333696199999</v>
      </c>
      <c r="G6574" t="n">
        <v>9.755418391669375</v>
      </c>
    </row>
    <row r="6575">
      <c r="A6575" s="3" t="n">
        <v>45369.46524150463</v>
      </c>
      <c r="B6575" t="n">
        <v>-0.1747741163</v>
      </c>
      <c r="C6575" t="n">
        <v>-0.7845493959455734</v>
      </c>
      <c r="D6575" t="n">
        <v>1.2282240726</v>
      </c>
      <c r="E6575" t="n">
        <v>0.02237308332832174</v>
      </c>
      <c r="F6575" t="n">
        <v>9.7803093381</v>
      </c>
      <c r="G6575" t="n">
        <v>9.753839521019373</v>
      </c>
    </row>
    <row r="6576">
      <c r="A6576" s="3" t="n">
        <v>45369.46524153935</v>
      </c>
      <c r="B6576" t="n">
        <v>0.21548152045</v>
      </c>
      <c r="C6576" t="n">
        <v>-0.8563906964911446</v>
      </c>
      <c r="D6576" t="n">
        <v>0.9911973420999999</v>
      </c>
      <c r="E6576" t="n">
        <v>-0.3994866661121224</v>
      </c>
      <c r="F6576" t="n">
        <v>9.378089588349999</v>
      </c>
      <c r="G6576" t="n">
        <v>9.763806712051892</v>
      </c>
    </row>
    <row r="6577">
      <c r="A6577" s="3" t="n">
        <v>45369.46524207176</v>
      </c>
      <c r="B6577" t="n">
        <v>-0.3711032493</v>
      </c>
      <c r="C6577" t="n">
        <v>-0.826349087174711</v>
      </c>
      <c r="D6577" t="n">
        <v>-0.4357486861</v>
      </c>
      <c r="E6577" t="n">
        <v>-0.2568944776355485</v>
      </c>
      <c r="F6577" t="n">
        <v>9.871295436799999</v>
      </c>
      <c r="G6577" t="n">
        <v>9.631449191558067</v>
      </c>
    </row>
    <row r="6578">
      <c r="A6578" s="3" t="n">
        <v>45369.46524263889</v>
      </c>
      <c r="B6578" t="n">
        <v>-0.8547280007</v>
      </c>
      <c r="C6578" t="n">
        <v>-0.3141581129484857</v>
      </c>
      <c r="D6578" t="n">
        <v>-0.86430909775</v>
      </c>
      <c r="E6578" t="n">
        <v>-0.327353566295572</v>
      </c>
      <c r="F6578" t="n">
        <v>9.4954065423</v>
      </c>
      <c r="G6578" t="n">
        <v>9.530093874894199</v>
      </c>
    </row>
    <row r="6579">
      <c r="A6579" s="3" t="n">
        <v>45369.46524320602</v>
      </c>
      <c r="B6579" t="n">
        <v>-2.09971163815</v>
      </c>
      <c r="C6579" t="n">
        <v>-0.2390024618741265</v>
      </c>
      <c r="D6579" t="n">
        <v>-2.4253218381</v>
      </c>
      <c r="E6579" t="n">
        <v>-0.4954559374308872</v>
      </c>
      <c r="F6579" t="n">
        <v>9.82580238745</v>
      </c>
      <c r="G6579" t="n">
        <v>9.429202465351775</v>
      </c>
    </row>
    <row r="6580">
      <c r="A6580" s="3" t="n">
        <v>45369.46524489584</v>
      </c>
      <c r="B6580" t="n">
        <v>0.8882471304</v>
      </c>
      <c r="C6580" t="n">
        <v>-0.6194520886852</v>
      </c>
      <c r="D6580" t="n">
        <v>0.1005573891</v>
      </c>
      <c r="E6580" t="n">
        <v>-1.042873678579257</v>
      </c>
      <c r="F6580" t="n">
        <v>9.030924371699999</v>
      </c>
      <c r="G6580" t="n">
        <v>9.397626835379047</v>
      </c>
    </row>
    <row r="6581">
      <c r="A6581" s="3" t="n">
        <v>45369.46524491898</v>
      </c>
      <c r="B6581" t="n">
        <v>-0.0263406619</v>
      </c>
      <c r="C6581" t="n">
        <v>-0.5617120193412604</v>
      </c>
      <c r="D6581" t="n">
        <v>0.6488275773</v>
      </c>
      <c r="E6581" t="n">
        <v>-0.9648970954848513</v>
      </c>
      <c r="F6581" t="n">
        <v>8.94473372485</v>
      </c>
      <c r="G6581" t="n">
        <v>9.26178125635329</v>
      </c>
    </row>
    <row r="6582">
      <c r="A6582" s="3" t="n">
        <v>45369.46524546296</v>
      </c>
      <c r="B6582" t="n">
        <v>0.0383047749</v>
      </c>
      <c r="C6582" t="n">
        <v>-0.1904207063826345</v>
      </c>
      <c r="D6582" t="n">
        <v>-1.40779364075</v>
      </c>
      <c r="E6582" t="n">
        <v>-0.3966001735508169</v>
      </c>
      <c r="F6582" t="n">
        <v>9.74919283765</v>
      </c>
      <c r="G6582" t="n">
        <v>9.17093542246541</v>
      </c>
    </row>
    <row r="6583">
      <c r="A6583" s="3" t="n">
        <v>45369.46524601852</v>
      </c>
      <c r="B6583" t="n">
        <v>-1.47722472275</v>
      </c>
      <c r="C6583" t="n">
        <v>-0.165932632678322</v>
      </c>
      <c r="D6583" t="n">
        <v>-1.13485495795</v>
      </c>
      <c r="E6583" t="n">
        <v>-0.2803942056069937</v>
      </c>
      <c r="F6583" t="n">
        <v>8.8872765625</v>
      </c>
      <c r="G6583" t="n">
        <v>9.224406398753988</v>
      </c>
    </row>
    <row r="6584">
      <c r="A6584" s="3" t="n">
        <v>45369.46524658565</v>
      </c>
      <c r="B6584" t="n">
        <v>-0.6871323522</v>
      </c>
      <c r="C6584" t="n">
        <v>-0.3126154057490684</v>
      </c>
      <c r="D6584" t="n">
        <v>-0.6895251748</v>
      </c>
      <c r="E6584" t="n">
        <v>-0.3540402040644532</v>
      </c>
      <c r="F6584" t="n">
        <v>9.3254180712</v>
      </c>
      <c r="G6584" t="n">
        <v>9.175233889752123</v>
      </c>
    </row>
    <row r="6585">
      <c r="A6585" s="3" t="n">
        <v>45369.46524715278</v>
      </c>
      <c r="B6585" t="n">
        <v>0.8499423555</v>
      </c>
      <c r="C6585" t="n">
        <v>-0.8329372357914944</v>
      </c>
      <c r="D6585" t="n">
        <v>1.10372865085</v>
      </c>
      <c r="E6585" t="n">
        <v>-0.7175900697913774</v>
      </c>
      <c r="F6585" t="n">
        <v>8.844176335749999</v>
      </c>
      <c r="G6585" t="n">
        <v>9.224608726630795</v>
      </c>
    </row>
    <row r="6586">
      <c r="A6586" s="3" t="n">
        <v>45369.46524771991</v>
      </c>
      <c r="B6586" t="n">
        <v>-0.04549304934999999</v>
      </c>
      <c r="C6586" t="n">
        <v>-0.5856193519191158</v>
      </c>
      <c r="D6586" t="n">
        <v>0.5051797681</v>
      </c>
      <c r="E6586" t="n">
        <v>-0.4089543580557122</v>
      </c>
      <c r="F6586" t="n">
        <v>9.734826095399999</v>
      </c>
      <c r="G6586" t="n">
        <v>9.273430550743033</v>
      </c>
    </row>
    <row r="6587">
      <c r="A6587" s="3" t="n">
        <v>45369.46524884259</v>
      </c>
      <c r="B6587" t="n">
        <v>-2.1404190423</v>
      </c>
      <c r="C6587" t="n">
        <v>-0.1825731004502335</v>
      </c>
      <c r="D6587" t="n">
        <v>-2.2864596741</v>
      </c>
      <c r="E6587" t="n">
        <v>0.2338077262116557</v>
      </c>
      <c r="F6587" t="n">
        <v>9.361330023500001</v>
      </c>
      <c r="G6587" t="n">
        <v>9.26972418566681</v>
      </c>
    </row>
    <row r="6588">
      <c r="A6588" s="3" t="n">
        <v>45369.46524887731</v>
      </c>
      <c r="B6588" t="n">
        <v>-0.7852969187</v>
      </c>
      <c r="C6588" t="n">
        <v>-0.259376931644989</v>
      </c>
      <c r="D6588" t="n">
        <v>-0.5722180274999999</v>
      </c>
      <c r="E6588" t="n">
        <v>0.2184211609396277</v>
      </c>
      <c r="F6588" t="n">
        <v>8.8872765625</v>
      </c>
      <c r="G6588" t="n">
        <v>9.380794897909233</v>
      </c>
    </row>
    <row r="6589">
      <c r="A6589" s="3" t="n">
        <v>45369.46524940972</v>
      </c>
      <c r="B6589" t="n">
        <v>0.0263406619</v>
      </c>
      <c r="C6589" t="n">
        <v>-0.5392355890090925</v>
      </c>
      <c r="D6589" t="n">
        <v>1.017538004</v>
      </c>
      <c r="E6589" t="n">
        <v>0.01257479984090915</v>
      </c>
      <c r="F6589" t="n">
        <v>9.461887412599999</v>
      </c>
      <c r="G6589" t="n">
        <v>9.487864976997463</v>
      </c>
    </row>
    <row r="6590">
      <c r="A6590" s="3" t="n">
        <v>45369.46524997685</v>
      </c>
      <c r="B6590" t="n">
        <v>1.58256775705</v>
      </c>
      <c r="C6590" t="n">
        <v>-0.6545417682412606</v>
      </c>
      <c r="D6590" t="n">
        <v>2.18830491425</v>
      </c>
      <c r="E6590" t="n">
        <v>-0.0361244525759909</v>
      </c>
      <c r="F6590" t="n">
        <v>9.737218918</v>
      </c>
      <c r="G6590" t="n">
        <v>9.424617159267392</v>
      </c>
    </row>
    <row r="6591">
      <c r="A6591" s="3" t="n">
        <v>45369.46525054398</v>
      </c>
      <c r="B6591" t="n">
        <v>-0.3088506351</v>
      </c>
      <c r="C6591" t="n">
        <v>-0.1517694755679491</v>
      </c>
      <c r="D6591" t="n">
        <v>0.34715541</v>
      </c>
      <c r="E6591" t="n">
        <v>0.7303815531645708</v>
      </c>
      <c r="F6591" t="n">
        <v>9.299077409300001</v>
      </c>
      <c r="G6591" t="n">
        <v>9.248879636757017</v>
      </c>
    </row>
    <row r="6592">
      <c r="A6592" s="3" t="n">
        <v>45369.46525109954</v>
      </c>
      <c r="B6592" t="n">
        <v>-2.7652987803</v>
      </c>
      <c r="C6592" t="n">
        <v>0.358155476728556</v>
      </c>
      <c r="D6592" t="n">
        <v>-1.48679601315</v>
      </c>
      <c r="E6592" t="n">
        <v>1.242478781303034</v>
      </c>
      <c r="F6592" t="n">
        <v>9.31344415155</v>
      </c>
      <c r="G6592" t="n">
        <v>9.186657471176598</v>
      </c>
    </row>
    <row r="6593">
      <c r="A6593" s="3" t="n">
        <v>45369.46525166667</v>
      </c>
      <c r="B6593" t="n">
        <v>0.4381415087</v>
      </c>
      <c r="C6593" t="n">
        <v>0.1783553494365973</v>
      </c>
      <c r="D6593" t="n">
        <v>0.5482701882</v>
      </c>
      <c r="E6593" t="n">
        <v>0.8903858258949909</v>
      </c>
      <c r="F6593" t="n">
        <v>9.373303943149999</v>
      </c>
      <c r="G6593" t="n">
        <v>9.073124398270538</v>
      </c>
    </row>
    <row r="6594">
      <c r="A6594" s="3" t="n">
        <v>45369.46525223379</v>
      </c>
      <c r="B6594" t="n">
        <v>1.2306168952</v>
      </c>
      <c r="C6594" t="n">
        <v>-0.1403367046952219</v>
      </c>
      <c r="D6594" t="n">
        <v>2.3223716264</v>
      </c>
      <c r="E6594" t="n">
        <v>0.1626312433862475</v>
      </c>
      <c r="F6594" t="n">
        <v>8.06127223965</v>
      </c>
      <c r="G6594" t="n">
        <v>8.910122833835338</v>
      </c>
    </row>
    <row r="6595">
      <c r="A6595" s="3" t="n">
        <v>45369.46525280092</v>
      </c>
      <c r="B6595" t="n">
        <v>1.61369406415</v>
      </c>
      <c r="C6595" t="n">
        <v>-0.10342486270373</v>
      </c>
      <c r="D6595" t="n">
        <v>2.5570055343</v>
      </c>
      <c r="E6595" t="n">
        <v>0.03783743887995319</v>
      </c>
      <c r="F6595" t="n">
        <v>8.925581337399999</v>
      </c>
      <c r="G6595" t="n">
        <v>8.718536850552006</v>
      </c>
    </row>
    <row r="6596">
      <c r="A6596" s="3" t="n">
        <v>45369.46525335648</v>
      </c>
      <c r="B6596" t="n">
        <v>-0.3663176041</v>
      </c>
      <c r="C6596" t="n">
        <v>0.3516840935388122</v>
      </c>
      <c r="D6596" t="n">
        <v>-1.5059484006</v>
      </c>
      <c r="E6596" t="n">
        <v>0.6203328355799552</v>
      </c>
      <c r="F6596" t="n">
        <v>8.87769546545</v>
      </c>
      <c r="G6596" t="n">
        <v>8.725871058926479</v>
      </c>
    </row>
    <row r="6597">
      <c r="A6597" s="3" t="n">
        <v>45369.46525392361</v>
      </c>
      <c r="B6597" t="n">
        <v>-1.55383427255</v>
      </c>
      <c r="C6597" t="n">
        <v>0.5164868355500016</v>
      </c>
      <c r="D6597" t="n">
        <v>-1.61130124155</v>
      </c>
      <c r="E6597" t="n">
        <v>0.7781826170224964</v>
      </c>
      <c r="F6597" t="n">
        <v>8.7867191734</v>
      </c>
      <c r="G6597" t="n">
        <v>8.778303307532076</v>
      </c>
    </row>
    <row r="6598">
      <c r="A6598" s="3" t="n">
        <v>45369.46525449074</v>
      </c>
      <c r="B6598" t="n">
        <v>-0.2322410853</v>
      </c>
      <c r="C6598" t="n">
        <v>-0.1713242099798374</v>
      </c>
      <c r="D6598" t="n">
        <v>-0.4812319287999999</v>
      </c>
      <c r="E6598" t="n">
        <v>0.1773840110407929</v>
      </c>
      <c r="F6598" t="n">
        <v>8.9495291767</v>
      </c>
      <c r="G6598" t="n">
        <v>8.875366306067392</v>
      </c>
    </row>
    <row r="6599">
      <c r="A6599" s="3" t="n">
        <v>45369.46525505787</v>
      </c>
      <c r="B6599" t="n">
        <v>1.5346818851</v>
      </c>
      <c r="C6599" t="n">
        <v>-0.4714690544054793</v>
      </c>
      <c r="D6599" t="n">
        <v>3.17710943375</v>
      </c>
      <c r="E6599" t="n">
        <v>-0.07775699642797235</v>
      </c>
      <c r="F6599" t="n">
        <v>8.62870462195</v>
      </c>
      <c r="G6599" t="n">
        <v>9.124352531983941</v>
      </c>
    </row>
    <row r="6600">
      <c r="A6600" s="3" t="n">
        <v>45369.46525561342</v>
      </c>
      <c r="B6600" t="n">
        <v>0.16040737405</v>
      </c>
      <c r="C6600" t="n">
        <v>-0.126725417385082</v>
      </c>
      <c r="D6600" t="n">
        <v>2.02549491095</v>
      </c>
      <c r="E6600" t="n">
        <v>0.6529324946903281</v>
      </c>
      <c r="F6600" t="n">
        <v>9.567230446899998</v>
      </c>
      <c r="G6600" t="n">
        <v>9.106521687773567</v>
      </c>
    </row>
    <row r="6601">
      <c r="A6601" s="3" t="n">
        <v>45369.46525618056</v>
      </c>
      <c r="B6601" t="n">
        <v>-0.9744377772499999</v>
      </c>
      <c r="C6601" t="n">
        <v>0.3209806610736607</v>
      </c>
      <c r="D6601" t="n">
        <v>-1.03908321405</v>
      </c>
      <c r="E6601" t="n">
        <v>1.752858817021917</v>
      </c>
      <c r="F6601" t="n">
        <v>9.320622619349999</v>
      </c>
      <c r="G6601" t="n">
        <v>9.241361822292099</v>
      </c>
    </row>
    <row r="6602">
      <c r="A6602" s="3" t="n">
        <v>45369.46525674769</v>
      </c>
      <c r="B6602" t="n">
        <v>-1.0271092944</v>
      </c>
      <c r="C6602" t="n">
        <v>0.4701073016149198</v>
      </c>
      <c r="D6602" t="n">
        <v>-0.22505281085</v>
      </c>
      <c r="E6602" t="n">
        <v>1.900502253184155</v>
      </c>
      <c r="F6602" t="n">
        <v>9.263165456999999</v>
      </c>
      <c r="G6602" t="n">
        <v>9.491016226249442</v>
      </c>
    </row>
    <row r="6603">
      <c r="A6603" s="3" t="n">
        <v>45369.46525730324</v>
      </c>
      <c r="B6603" t="n">
        <v>1.422160383</v>
      </c>
      <c r="C6603" t="n">
        <v>0.2629965227272734</v>
      </c>
      <c r="D6603" t="n">
        <v>3.17710943375</v>
      </c>
      <c r="E6603" t="n">
        <v>1.471476700009211</v>
      </c>
      <c r="F6603" t="n">
        <v>9.607928044399999</v>
      </c>
      <c r="G6603" t="n">
        <v>9.557394582683942</v>
      </c>
    </row>
    <row r="6604">
      <c r="A6604" s="3" t="n">
        <v>45369.46525787037</v>
      </c>
      <c r="B6604" t="n">
        <v>2.22421686655</v>
      </c>
      <c r="C6604" t="n">
        <v>0.0679387567506993</v>
      </c>
      <c r="D6604" t="n">
        <v>4.29999047205</v>
      </c>
      <c r="E6604" t="n">
        <v>1.082354451402917</v>
      </c>
      <c r="F6604" t="n">
        <v>9.2559869892</v>
      </c>
      <c r="G6604" t="n">
        <v>9.623947492916578</v>
      </c>
    </row>
    <row r="6605">
      <c r="A6605" s="3" t="n">
        <v>45369.4652584375</v>
      </c>
      <c r="B6605" t="n">
        <v>-0.5099654133</v>
      </c>
      <c r="C6605" t="n">
        <v>0.5550664709618898</v>
      </c>
      <c r="D6605" t="n">
        <v>0.9169806149</v>
      </c>
      <c r="E6605" t="n">
        <v>1.282970736324246</v>
      </c>
      <c r="F6605" t="n">
        <v>10.0125504234</v>
      </c>
      <c r="G6605" t="n">
        <v>9.451699560512846</v>
      </c>
    </row>
    <row r="6606">
      <c r="A6606" s="3" t="n">
        <v>45369.4652590162</v>
      </c>
      <c r="B6606" t="n">
        <v>-0.3040649899</v>
      </c>
      <c r="C6606" t="n">
        <v>0.7511826693587434</v>
      </c>
      <c r="D6606" t="n">
        <v>-1.07738798895</v>
      </c>
      <c r="E6606" t="n">
        <v>1.752424124116555</v>
      </c>
      <c r="F6606" t="n">
        <v>9.880866727199999</v>
      </c>
      <c r="G6606" t="n">
        <v>9.428444084418441</v>
      </c>
    </row>
    <row r="6607">
      <c r="A6607" s="3" t="n">
        <v>45369.46525957176</v>
      </c>
      <c r="B6607" t="n">
        <v>0.14605043845</v>
      </c>
      <c r="C6607" t="n">
        <v>0.6227539123044307</v>
      </c>
      <c r="D6607" t="n">
        <v>0.1340765188</v>
      </c>
      <c r="E6607" t="n">
        <v>0.990040454571215</v>
      </c>
      <c r="F6607" t="n">
        <v>8.7484143985</v>
      </c>
      <c r="G6607" t="n">
        <v>9.395744918670655</v>
      </c>
    </row>
    <row r="6608">
      <c r="A6608" s="3" t="n">
        <v>45369.46526012731</v>
      </c>
      <c r="B6608" t="n">
        <v>0.8068421287499999</v>
      </c>
      <c r="C6608" t="n">
        <v>0.2647561191928911</v>
      </c>
      <c r="D6608" t="n">
        <v>2.06140686325</v>
      </c>
      <c r="E6608" t="n">
        <v>0.2444610855729608</v>
      </c>
      <c r="F6608" t="n">
        <v>9.2918989415</v>
      </c>
      <c r="G6608" t="n">
        <v>9.235378645685223</v>
      </c>
    </row>
    <row r="6609">
      <c r="A6609" s="3" t="n">
        <v>45369.46526069444</v>
      </c>
      <c r="B6609" t="n">
        <v>1.96084947415</v>
      </c>
      <c r="C6609" t="n">
        <v>0.1969316133435902</v>
      </c>
      <c r="D6609" t="n">
        <v>1.5275034173</v>
      </c>
      <c r="E6609" t="n">
        <v>0.4441955949299545</v>
      </c>
      <c r="F6609" t="n">
        <v>8.84178351315</v>
      </c>
      <c r="G6609" t="n">
        <v>9.196178082455271</v>
      </c>
    </row>
    <row r="6610">
      <c r="A6610" s="3" t="n">
        <v>45369.46526126158</v>
      </c>
      <c r="B6610" t="n">
        <v>-0.5722180274999999</v>
      </c>
      <c r="C6610" t="n">
        <v>0.7901406951609581</v>
      </c>
      <c r="D6610" t="n">
        <v>1.1851336525</v>
      </c>
      <c r="E6610" t="n">
        <v>1.254089306279258</v>
      </c>
      <c r="F6610" t="n">
        <v>9.607928044399999</v>
      </c>
      <c r="G6610" t="n">
        <v>9.164780458038603</v>
      </c>
    </row>
    <row r="6611">
      <c r="A6611" s="3" t="n">
        <v>45369.46526182871</v>
      </c>
      <c r="B6611" t="n">
        <v>-0.0335191297</v>
      </c>
      <c r="C6611" t="n">
        <v>0.6214135558411441</v>
      </c>
      <c r="D6611" t="n">
        <v>-1.8722660047</v>
      </c>
      <c r="E6611" t="n">
        <v>1.859146924354434</v>
      </c>
      <c r="F6611" t="n">
        <v>9.344570458649999</v>
      </c>
      <c r="G6611" t="n">
        <v>9.319913157370072</v>
      </c>
    </row>
    <row r="6612">
      <c r="A6612" s="3" t="n">
        <v>45369.46526238426</v>
      </c>
      <c r="B6612" t="n">
        <v>0.28730542505</v>
      </c>
      <c r="C6612" t="n">
        <v>0.08387847194510509</v>
      </c>
      <c r="D6612" t="n">
        <v>2.77009423215</v>
      </c>
      <c r="E6612" t="n">
        <v>1.467184656192545</v>
      </c>
      <c r="F6612" t="n">
        <v>9.066846130649999</v>
      </c>
      <c r="G6612" t="n">
        <v>9.63744916976809</v>
      </c>
    </row>
    <row r="6613">
      <c r="A6613" s="3" t="n">
        <v>45369.46526295139</v>
      </c>
      <c r="B6613" t="n">
        <v>0.6177012702</v>
      </c>
      <c r="C6613" t="n">
        <v>-0.2119855068733107</v>
      </c>
      <c r="D6613" t="n">
        <v>3.68946766965</v>
      </c>
      <c r="E6613" t="n">
        <v>1.001844666599769</v>
      </c>
      <c r="F6613" t="n">
        <v>9.945512163999998</v>
      </c>
      <c r="G6613" t="n">
        <v>9.61704027385527</v>
      </c>
    </row>
    <row r="6614">
      <c r="A6614" s="3" t="n">
        <v>45369.46526408565</v>
      </c>
      <c r="B6614" t="n">
        <v>1.04626168185</v>
      </c>
      <c r="C6614" t="n">
        <v>-0.2954592087681828</v>
      </c>
      <c r="D6614" t="n">
        <v>1.64721319385</v>
      </c>
      <c r="E6614" t="n">
        <v>1.10976787851935</v>
      </c>
      <c r="F6614" t="n">
        <v>9.940726518799998</v>
      </c>
      <c r="G6614" t="n">
        <v>9.669657774422635</v>
      </c>
    </row>
    <row r="6615">
      <c r="A6615" s="3" t="n">
        <v>45369.46526414352</v>
      </c>
      <c r="B6615" t="n">
        <v>-2.60728422885</v>
      </c>
      <c r="C6615" t="n">
        <v>-0.19748044285373</v>
      </c>
      <c r="D6615" t="n">
        <v>0.3399769422</v>
      </c>
      <c r="E6615" t="n">
        <v>1.239628726504199</v>
      </c>
      <c r="F6615" t="n">
        <v>9.95270043845</v>
      </c>
      <c r="G6615" t="n">
        <v>9.730685266011681</v>
      </c>
    </row>
    <row r="6616">
      <c r="A6616" s="3" t="n">
        <v>45369.46526464121</v>
      </c>
      <c r="B6616" t="n">
        <v>-1.2569575571</v>
      </c>
      <c r="C6616" t="n">
        <v>-0.5579671820227289</v>
      </c>
      <c r="D6616" t="n">
        <v>-1.82677295535</v>
      </c>
      <c r="E6616" t="n">
        <v>1.2732759141373</v>
      </c>
      <c r="F6616" t="n">
        <v>9.923966953949998</v>
      </c>
      <c r="G6616" t="n">
        <v>9.993840706759467</v>
      </c>
    </row>
    <row r="6617">
      <c r="A6617" s="3" t="n">
        <v>45369.46526520833</v>
      </c>
      <c r="B6617" t="n">
        <v>0.9337401797499999</v>
      </c>
      <c r="C6617" t="n">
        <v>-0.9483338693687675</v>
      </c>
      <c r="D6617" t="n">
        <v>1.24019799225</v>
      </c>
      <c r="E6617" t="n">
        <v>0.3861424671437072</v>
      </c>
      <c r="F6617" t="n">
        <v>9.07402459845</v>
      </c>
      <c r="G6617" t="n">
        <v>10.14705214848593</v>
      </c>
    </row>
    <row r="6618">
      <c r="A6618" s="3" t="n">
        <v>45369.46526577546</v>
      </c>
      <c r="B6618" t="n">
        <v>-0.21548152045</v>
      </c>
      <c r="C6618" t="n">
        <v>-0.7445975610320533</v>
      </c>
      <c r="D6618" t="n">
        <v>2.39899098285</v>
      </c>
      <c r="E6618" t="n">
        <v>0.2828070072561777</v>
      </c>
      <c r="F6618" t="n">
        <v>10.3812608501</v>
      </c>
      <c r="G6618" t="n">
        <v>10.12431528187532</v>
      </c>
    </row>
    <row r="6619">
      <c r="A6619" s="3" t="n">
        <v>45369.46526634259</v>
      </c>
      <c r="B6619" t="n">
        <v>-1.45088406085</v>
      </c>
      <c r="C6619" t="n">
        <v>-0.4919109820414932</v>
      </c>
      <c r="D6619" t="n">
        <v>0.6536132225</v>
      </c>
      <c r="E6619" t="n">
        <v>0.5471398403463884</v>
      </c>
      <c r="F6619" t="n">
        <v>10.84094756885</v>
      </c>
      <c r="G6619" t="n">
        <v>10.15547750097334</v>
      </c>
    </row>
    <row r="6620">
      <c r="A6620" s="3" t="n">
        <v>45369.46526746528</v>
      </c>
      <c r="B6620" t="n">
        <v>-1.3216029939</v>
      </c>
      <c r="C6620" t="n">
        <v>0.06858796155256441</v>
      </c>
      <c r="D6620" t="n">
        <v>-0.0742167272</v>
      </c>
      <c r="E6620" t="n">
        <v>0.7589461758381141</v>
      </c>
      <c r="F6620" t="n">
        <v>10.6613780007</v>
      </c>
      <c r="G6620" t="n">
        <v>10.17600345948441</v>
      </c>
    </row>
    <row r="6621">
      <c r="A6621" s="3" t="n">
        <v>45369.46526803241</v>
      </c>
      <c r="B6621" t="n">
        <v>-0.01436674225</v>
      </c>
      <c r="C6621" t="n">
        <v>-0.3069723530241267</v>
      </c>
      <c r="D6621" t="n">
        <v>-0.39264845935</v>
      </c>
      <c r="E6621" t="n">
        <v>0.9941295075906789</v>
      </c>
      <c r="F6621" t="n">
        <v>9.7803093381</v>
      </c>
      <c r="G6621" t="n">
        <v>10.25664777140935</v>
      </c>
    </row>
    <row r="6622">
      <c r="A6622" s="3" t="n">
        <v>45369.46526859954</v>
      </c>
      <c r="B6622" t="n">
        <v>1.92254469925</v>
      </c>
      <c r="C6622" t="n">
        <v>-0.5527709605041975</v>
      </c>
      <c r="D6622" t="n">
        <v>1.68073232355</v>
      </c>
      <c r="E6622" t="n">
        <v>0.3110449016116558</v>
      </c>
      <c r="F6622" t="n">
        <v>9.792283257749999</v>
      </c>
      <c r="G6622" t="n">
        <v>10.27011982257695</v>
      </c>
    </row>
    <row r="6623">
      <c r="A6623" s="3" t="n">
        <v>45369.46526915509</v>
      </c>
      <c r="B6623" t="n">
        <v>-0.8882471304</v>
      </c>
      <c r="C6623" t="n">
        <v>-0.1790738408495343</v>
      </c>
      <c r="D6623" t="n">
        <v>0.4141936694</v>
      </c>
      <c r="E6623" t="n">
        <v>0.2748474592141032</v>
      </c>
      <c r="F6623" t="n">
        <v>10.0460695531</v>
      </c>
      <c r="G6623" t="n">
        <v>9.973322291825319</v>
      </c>
    </row>
    <row r="6624">
      <c r="A6624" s="3" t="n">
        <v>45369.46526972222</v>
      </c>
      <c r="B6624" t="n">
        <v>-0.6560158517499999</v>
      </c>
      <c r="C6624" t="n">
        <v>-0.09353582770000018</v>
      </c>
      <c r="D6624" t="n">
        <v>0.5075725906999999</v>
      </c>
      <c r="E6624" t="n">
        <v>0.4310127827890454</v>
      </c>
      <c r="F6624" t="n">
        <v>10.1753604267</v>
      </c>
      <c r="G6624" t="n">
        <v>9.907110625581495</v>
      </c>
    </row>
    <row r="6625">
      <c r="A6625" s="3" t="n">
        <v>45369.46527028935</v>
      </c>
      <c r="B6625" t="n">
        <v>-2.047040121</v>
      </c>
      <c r="C6625" t="n">
        <v>-0.4575213921425421</v>
      </c>
      <c r="D6625" t="n">
        <v>0.5530558334</v>
      </c>
      <c r="E6625" t="n">
        <v>0.3702142959079264</v>
      </c>
      <c r="F6625" t="n">
        <v>10.3166154133</v>
      </c>
      <c r="G6625" t="n">
        <v>10.03369719543254</v>
      </c>
    </row>
    <row r="6626">
      <c r="A6626" s="3" t="n">
        <v>45369.46527084491</v>
      </c>
      <c r="B6626" t="n">
        <v>0.4549010735499999</v>
      </c>
      <c r="C6626" t="n">
        <v>-0.9068229142611914</v>
      </c>
      <c r="D6626" t="n">
        <v>-1.1947049429</v>
      </c>
      <c r="E6626" t="n">
        <v>0.2739381610236604</v>
      </c>
      <c r="F6626" t="n">
        <v>9.761156950649999</v>
      </c>
      <c r="G6626" t="n">
        <v>10.21367544257718</v>
      </c>
    </row>
    <row r="6627">
      <c r="A6627" s="3" t="n">
        <v>45369.46527141204</v>
      </c>
      <c r="B6627" t="n">
        <v>0.29448389285</v>
      </c>
      <c r="C6627" t="n">
        <v>-1.204329358369001</v>
      </c>
      <c r="D6627" t="n">
        <v>1.8650875369</v>
      </c>
      <c r="E6627" t="n">
        <v>0.369661808905945</v>
      </c>
      <c r="F6627" t="n">
        <v>9.842561952300001</v>
      </c>
      <c r="G6627" t="n">
        <v>10.2682722177139</v>
      </c>
    </row>
    <row r="6628">
      <c r="A6628" s="3" t="n">
        <v>45369.46527197917</v>
      </c>
      <c r="B6628" t="n">
        <v>-2.19069773685</v>
      </c>
      <c r="C6628" t="n">
        <v>-0.8404837158487202</v>
      </c>
      <c r="D6628" t="n">
        <v>-0.15801455145</v>
      </c>
      <c r="E6628" t="n">
        <v>0.6882643916435917</v>
      </c>
      <c r="F6628" t="n">
        <v>10.84812603665</v>
      </c>
      <c r="G6628" t="n">
        <v>10.29162196566052</v>
      </c>
    </row>
    <row r="6629">
      <c r="A6629" s="3" t="n">
        <v>45369.46527254629</v>
      </c>
      <c r="B6629" t="n">
        <v>-1.88423992435</v>
      </c>
      <c r="C6629" t="n">
        <v>-0.9069514750994196</v>
      </c>
      <c r="D6629" t="n">
        <v>0.39504128195</v>
      </c>
      <c r="E6629" t="n">
        <v>0.7956954423172518</v>
      </c>
      <c r="F6629" t="n">
        <v>10.60631366095</v>
      </c>
      <c r="G6629" t="n">
        <v>10.27826699995049</v>
      </c>
    </row>
    <row r="6630">
      <c r="A6630" s="3" t="n">
        <v>45369.46527311343</v>
      </c>
      <c r="B6630" t="n">
        <v>-0.6967134492499999</v>
      </c>
      <c r="C6630" t="n">
        <v>-1.18165478341632</v>
      </c>
      <c r="D6630" t="n">
        <v>1.65678448425</v>
      </c>
      <c r="E6630" t="n">
        <v>1.103297478280539</v>
      </c>
      <c r="F6630" t="n">
        <v>10.23760323425</v>
      </c>
      <c r="G6630" t="n">
        <v>10.43187015905318</v>
      </c>
    </row>
    <row r="6631">
      <c r="A6631" s="3" t="n">
        <v>45369.46527366898</v>
      </c>
      <c r="B6631" t="n">
        <v>-0.682346707</v>
      </c>
      <c r="C6631" t="n">
        <v>-1.491711476451053</v>
      </c>
      <c r="D6631" t="n">
        <v>2.3104075134</v>
      </c>
      <c r="E6631" t="n">
        <v>1.387353038954782</v>
      </c>
      <c r="F6631" t="n">
        <v>10.2208436694</v>
      </c>
      <c r="G6631" t="n">
        <v>10.57172149172171</v>
      </c>
    </row>
    <row r="6632">
      <c r="A6632" s="3" t="n">
        <v>45369.46527423611</v>
      </c>
      <c r="B6632" t="n">
        <v>-0.474053461</v>
      </c>
      <c r="C6632" t="n">
        <v>-1.135945507720516</v>
      </c>
      <c r="D6632" t="n">
        <v>0.5123582359</v>
      </c>
      <c r="E6632" t="n">
        <v>1.371257766060493</v>
      </c>
      <c r="F6632" t="n">
        <v>10.3836536727</v>
      </c>
      <c r="G6632" t="n">
        <v>10.47672947936367</v>
      </c>
    </row>
    <row r="6633">
      <c r="A6633" s="3" t="n">
        <v>45369.46527479167</v>
      </c>
      <c r="B6633" t="n">
        <v>-2.30321923895</v>
      </c>
      <c r="C6633" t="n">
        <v>-0.7436911888350837</v>
      </c>
      <c r="D6633" t="n">
        <v>0.9073995178499999</v>
      </c>
      <c r="E6633" t="n">
        <v>1.554278132044293</v>
      </c>
      <c r="F6633" t="n">
        <v>10.4171728024</v>
      </c>
      <c r="G6633" t="n">
        <v>10.35200797889921</v>
      </c>
    </row>
    <row r="6634">
      <c r="A6634" s="3" t="n">
        <v>45369.46527535879</v>
      </c>
      <c r="B6634" t="n">
        <v>-1.78607535785</v>
      </c>
      <c r="C6634" t="n">
        <v>-0.8131395982026828</v>
      </c>
      <c r="D6634" t="n">
        <v>2.01831644315</v>
      </c>
      <c r="E6634" t="n">
        <v>1.016114462456646</v>
      </c>
      <c r="F6634" t="n">
        <v>11.02290015295</v>
      </c>
      <c r="G6634" t="n">
        <v>10.19126763593569</v>
      </c>
    </row>
    <row r="6635">
      <c r="A6635" s="3" t="n">
        <v>45369.46527592593</v>
      </c>
      <c r="B6635" t="n">
        <v>0.5219393329499999</v>
      </c>
      <c r="C6635" t="n">
        <v>-1.172622081549304</v>
      </c>
      <c r="D6635" t="n">
        <v>0.9816260517000001</v>
      </c>
      <c r="E6635" t="n">
        <v>0.7850830240052469</v>
      </c>
      <c r="F6635" t="n">
        <v>9.92875259915</v>
      </c>
      <c r="G6635" t="n">
        <v>10.2325390710463</v>
      </c>
    </row>
    <row r="6636">
      <c r="A6636" s="3" t="n">
        <v>45369.46527649306</v>
      </c>
      <c r="B6636" t="n">
        <v>0.22026716565</v>
      </c>
      <c r="C6636" t="n">
        <v>-1.004798845619467</v>
      </c>
      <c r="D6636" t="n">
        <v>0.9169806149</v>
      </c>
      <c r="E6636" t="n">
        <v>0.5961307320189994</v>
      </c>
      <c r="F6636" t="n">
        <v>9.61272349625</v>
      </c>
      <c r="G6636" t="n">
        <v>10.1226566093252</v>
      </c>
    </row>
    <row r="6637">
      <c r="A6637" s="3" t="n">
        <v>45369.46527706018</v>
      </c>
      <c r="B6637" t="n">
        <v>-1.8124062131</v>
      </c>
      <c r="C6637" t="n">
        <v>-0.645981774335433</v>
      </c>
      <c r="D6637" t="n">
        <v>-0.5147510585</v>
      </c>
      <c r="E6637" t="n">
        <v>0.7107002923942912</v>
      </c>
      <c r="F6637" t="n">
        <v>10.09874107025</v>
      </c>
      <c r="G6637" t="n">
        <v>9.985203471197813</v>
      </c>
    </row>
    <row r="6638">
      <c r="A6638" s="3" t="n">
        <v>45369.46527762731</v>
      </c>
      <c r="B6638" t="n">
        <v>-1.7286181955</v>
      </c>
      <c r="C6638" t="n">
        <v>-0.4250237084765744</v>
      </c>
      <c r="D6638" t="n">
        <v>-0.7900825639</v>
      </c>
      <c r="E6638" t="n">
        <v>0.1682316863312359</v>
      </c>
      <c r="F6638" t="n">
        <v>9.55047088205</v>
      </c>
      <c r="G6638" t="n">
        <v>9.879412119835342</v>
      </c>
    </row>
    <row r="6639">
      <c r="A6639" s="3" t="n">
        <v>45369.46527875</v>
      </c>
      <c r="B6639" t="n">
        <v>-1.13964060315</v>
      </c>
      <c r="C6639" t="n">
        <v>-0.7696436536947573</v>
      </c>
      <c r="D6639" t="n">
        <v>2.0446472984</v>
      </c>
      <c r="E6639" t="n">
        <v>-0.170183392555828</v>
      </c>
      <c r="F6639" t="n">
        <v>10.78108777725</v>
      </c>
      <c r="G6639" t="n">
        <v>9.87593622246378</v>
      </c>
    </row>
    <row r="6640">
      <c r="A6640" s="3" t="n">
        <v>45369.46527877315</v>
      </c>
      <c r="B6640" t="n">
        <v>1.27132429935</v>
      </c>
      <c r="C6640" t="n">
        <v>-1.250420430494409</v>
      </c>
      <c r="D6640" t="n">
        <v>-0.2346339079</v>
      </c>
      <c r="E6640" t="n">
        <v>-0.02960193307843839</v>
      </c>
      <c r="F6640" t="n">
        <v>9.457091960749999</v>
      </c>
      <c r="G6640" t="n">
        <v>10.03283151283231</v>
      </c>
    </row>
    <row r="6641">
      <c r="A6641" s="3" t="n">
        <v>45369.46527931713</v>
      </c>
      <c r="B6641" t="n">
        <v>-0.55545846265</v>
      </c>
      <c r="C6641" t="n">
        <v>-0.9679716974234294</v>
      </c>
      <c r="D6641" t="n">
        <v>-0.0263406619</v>
      </c>
      <c r="E6641" t="n">
        <v>0.09409773274347344</v>
      </c>
      <c r="F6641" t="n">
        <v>9.947904986600001</v>
      </c>
      <c r="G6641" t="n">
        <v>10.03639669872345</v>
      </c>
    </row>
    <row r="6642">
      <c r="A6642" s="3" t="n">
        <v>45369.46527988426</v>
      </c>
      <c r="B6642" t="n">
        <v>-2.3558907561</v>
      </c>
      <c r="C6642" t="n">
        <v>-0.6217999012762253</v>
      </c>
      <c r="D6642" t="n">
        <v>-1.75734187335</v>
      </c>
      <c r="E6642" t="n">
        <v>0.3599431673033812</v>
      </c>
      <c r="F6642" t="n">
        <v>10.12268890955</v>
      </c>
      <c r="G6642" t="n">
        <v>10.00751062823569</v>
      </c>
    </row>
    <row r="6643">
      <c r="A6643" s="3" t="n">
        <v>45369.46528045139</v>
      </c>
      <c r="B6643" t="n">
        <v>-2.0111281687</v>
      </c>
      <c r="C6643" t="n">
        <v>-0.7822433016208645</v>
      </c>
      <c r="D6643" t="n">
        <v>1.24498363745</v>
      </c>
      <c r="E6643" t="n">
        <v>0.1731398117892779</v>
      </c>
      <c r="F6643" t="n">
        <v>10.3142225907</v>
      </c>
      <c r="G6643" t="n">
        <v>10.07828849016903</v>
      </c>
    </row>
    <row r="6644">
      <c r="A6644" s="3" t="n">
        <v>45369.46528101852</v>
      </c>
      <c r="B6644" t="n">
        <v>-0.4477127990999999</v>
      </c>
      <c r="C6644" t="n">
        <v>-1.156548067826344</v>
      </c>
      <c r="D6644" t="n">
        <v>1.1659714584</v>
      </c>
      <c r="E6644" t="n">
        <v>-0.3342121178560615</v>
      </c>
      <c r="F6644" t="n">
        <v>9.897626292049999</v>
      </c>
      <c r="G6644" t="n">
        <v>10.00605533509129</v>
      </c>
    </row>
    <row r="6645">
      <c r="A6645" s="3" t="n">
        <v>45369.46528157408</v>
      </c>
      <c r="B6645" t="n">
        <v>1.00795690695</v>
      </c>
      <c r="C6645" t="n">
        <v>-1.171617345681122</v>
      </c>
      <c r="D6645" t="n">
        <v>0.0311263071</v>
      </c>
      <c r="E6645" t="n">
        <v>0.2284542096846161</v>
      </c>
      <c r="F6645" t="n">
        <v>9.794676080349999</v>
      </c>
      <c r="G6645" t="n">
        <v>10.1628339743294</v>
      </c>
    </row>
    <row r="6646">
      <c r="A6646" s="3" t="n">
        <v>45369.4652821412</v>
      </c>
      <c r="B6646" t="n">
        <v>-1.48918883575</v>
      </c>
      <c r="C6646" t="n">
        <v>-0.7170037738491861</v>
      </c>
      <c r="D6646" t="n">
        <v>-0.1077358569</v>
      </c>
      <c r="E6646" t="n">
        <v>0.3911384638432412</v>
      </c>
      <c r="F6646" t="n">
        <v>10.2423986861</v>
      </c>
      <c r="G6646" t="n">
        <v>9.994581211701426</v>
      </c>
    </row>
    <row r="6647">
      <c r="A6647" s="3" t="n">
        <v>45369.46528326389</v>
      </c>
      <c r="B6647" t="n">
        <v>-1.977609039</v>
      </c>
      <c r="C6647" t="n">
        <v>-0.1937749921504665</v>
      </c>
      <c r="D6647" t="n">
        <v>-1.17794537805</v>
      </c>
      <c r="E6647" t="n">
        <v>0.581380250296855</v>
      </c>
      <c r="F6647" t="n">
        <v>10.141841297</v>
      </c>
      <c r="G6647" t="n">
        <v>9.834320640230214</v>
      </c>
    </row>
    <row r="6648">
      <c r="A6648" s="3" t="n">
        <v>45369.46528328703</v>
      </c>
      <c r="B6648" t="n">
        <v>-0.6416491095</v>
      </c>
      <c r="C6648" t="n">
        <v>-0.5326971137033814</v>
      </c>
      <c r="D6648" t="n">
        <v>0.2322410853</v>
      </c>
      <c r="E6648" t="n">
        <v>0.004574105015617669</v>
      </c>
      <c r="F6648" t="n">
        <v>9.710878256099999</v>
      </c>
      <c r="G6648" t="n">
        <v>9.747879592345015</v>
      </c>
    </row>
    <row r="6649">
      <c r="A6649" s="3" t="n">
        <v>45369.4652849537</v>
      </c>
      <c r="B6649" t="n">
        <v>1.1659714584</v>
      </c>
      <c r="C6649" t="n">
        <v>-0.8017402705209813</v>
      </c>
      <c r="D6649" t="n">
        <v>2.7509418447</v>
      </c>
      <c r="E6649" t="n">
        <v>-0.2811275098618891</v>
      </c>
      <c r="F6649" t="n">
        <v>9.74919283765</v>
      </c>
      <c r="G6649" t="n">
        <v>9.760052388113897</v>
      </c>
    </row>
    <row r="6650">
      <c r="A6650" s="3" t="n">
        <v>45369.46528498842</v>
      </c>
      <c r="B6650" t="n">
        <v>-0.4932058484499999</v>
      </c>
      <c r="C6650" t="n">
        <v>-0.8244706679428928</v>
      </c>
      <c r="D6650" t="n">
        <v>-0.9959829872999999</v>
      </c>
      <c r="E6650" t="n">
        <v>-0.08743739438146875</v>
      </c>
      <c r="F6650" t="n">
        <v>9.016567436099999</v>
      </c>
      <c r="G6650" t="n">
        <v>9.627260037558766</v>
      </c>
    </row>
    <row r="6651">
      <c r="A6651" s="3" t="n">
        <v>45369.46528501157</v>
      </c>
      <c r="B6651" t="n">
        <v>-0.6775610618</v>
      </c>
      <c r="C6651" t="n">
        <v>-0.3345411321065276</v>
      </c>
      <c r="D6651" t="n">
        <v>-0.7014990944499999</v>
      </c>
      <c r="E6651" t="n">
        <v>-0.1620099726783222</v>
      </c>
      <c r="F6651" t="n">
        <v>9.679761755649999</v>
      </c>
      <c r="G6651" t="n">
        <v>9.492346638906787</v>
      </c>
    </row>
    <row r="6652">
      <c r="A6652" s="3" t="n">
        <v>45369.46528552083</v>
      </c>
      <c r="B6652" t="n">
        <v>-2.85148942715</v>
      </c>
      <c r="C6652" t="n">
        <v>-0.2386054411347325</v>
      </c>
      <c r="D6652" t="n">
        <v>-2.116471203</v>
      </c>
      <c r="E6652" t="n">
        <v>-0.3688607724740104</v>
      </c>
      <c r="F6652" t="n">
        <v>9.89044782425</v>
      </c>
      <c r="G6652" t="n">
        <v>9.443782165064246</v>
      </c>
    </row>
    <row r="6653">
      <c r="A6653" s="3" t="n">
        <v>45369.46528608797</v>
      </c>
      <c r="B6653" t="n">
        <v>0.6584086743500001</v>
      </c>
      <c r="C6653" t="n">
        <v>-0.5960327340969714</v>
      </c>
      <c r="D6653" t="n">
        <v>-0.22744563345</v>
      </c>
      <c r="E6653" t="n">
        <v>-1.075603452961891</v>
      </c>
      <c r="F6653" t="n">
        <v>9.6055352218</v>
      </c>
      <c r="G6653" t="n">
        <v>9.480001826724735</v>
      </c>
    </row>
    <row r="6654">
      <c r="A6654" s="3" t="n">
        <v>45369.46528665509</v>
      </c>
      <c r="B6654" t="n">
        <v>0.25857194055</v>
      </c>
      <c r="C6654" t="n">
        <v>-0.8675937311575783</v>
      </c>
      <c r="D6654" t="n">
        <v>0.8331827906499999</v>
      </c>
      <c r="E6654" t="n">
        <v>-1.326269290569351</v>
      </c>
      <c r="F6654" t="n">
        <v>9.042898291349999</v>
      </c>
      <c r="G6654" t="n">
        <v>9.534386581631262</v>
      </c>
    </row>
    <row r="6655">
      <c r="A6655" s="3" t="n">
        <v>45369.46528722222</v>
      </c>
      <c r="B6655" t="n">
        <v>0.12210259915</v>
      </c>
      <c r="C6655" t="n">
        <v>-0.5097316309933581</v>
      </c>
      <c r="D6655" t="n">
        <v>-1.81720166495</v>
      </c>
      <c r="E6655" t="n">
        <v>-0.5987059491652698</v>
      </c>
      <c r="F6655" t="n">
        <v>9.631875883699999</v>
      </c>
      <c r="G6655" t="n">
        <v>9.670275616231962</v>
      </c>
    </row>
    <row r="6656">
      <c r="A6656" s="3" t="n">
        <v>45369.46528777778</v>
      </c>
      <c r="B6656" t="n">
        <v>-1.43891994785</v>
      </c>
      <c r="C6656" t="n">
        <v>-0.5139798534858988</v>
      </c>
      <c r="D6656" t="n">
        <v>-1.5682010148</v>
      </c>
      <c r="E6656" t="n">
        <v>-0.4403921920233113</v>
      </c>
      <c r="F6656" t="n">
        <v>9.648635448549999</v>
      </c>
      <c r="G6656" t="n">
        <v>9.719019741501892</v>
      </c>
    </row>
    <row r="6657">
      <c r="A6657" s="3" t="n">
        <v>45369.46528834491</v>
      </c>
      <c r="B6657" t="n">
        <v>-1.6687584039</v>
      </c>
      <c r="C6657" t="n">
        <v>-0.4900724066114233</v>
      </c>
      <c r="D6657" t="n">
        <v>-1.3311742843</v>
      </c>
      <c r="E6657" t="n">
        <v>-0.4426802960600246</v>
      </c>
      <c r="F6657" t="n">
        <v>9.9119930343</v>
      </c>
      <c r="G6657" t="n">
        <v>9.755480729045948</v>
      </c>
    </row>
    <row r="6658">
      <c r="A6658" s="3" t="n">
        <v>45369.46528891203</v>
      </c>
      <c r="B6658" t="n">
        <v>-0.2298482627</v>
      </c>
      <c r="C6658" t="n">
        <v>-0.9925473223386976</v>
      </c>
      <c r="D6658" t="n">
        <v>1.422160383</v>
      </c>
      <c r="E6658" t="n">
        <v>-0.6514389807561791</v>
      </c>
      <c r="F6658" t="n">
        <v>9.986219568149998</v>
      </c>
      <c r="G6658" t="n">
        <v>9.881693548949444</v>
      </c>
    </row>
    <row r="6659">
      <c r="A6659" s="3" t="n">
        <v>45369.46529003472</v>
      </c>
      <c r="B6659" t="n">
        <v>0.36152215225</v>
      </c>
      <c r="C6659" t="n">
        <v>-0.6661143010209809</v>
      </c>
      <c r="D6659" t="n">
        <v>0.9026138726499999</v>
      </c>
      <c r="E6659" t="n">
        <v>-0.5330296025710972</v>
      </c>
      <c r="F6659" t="n">
        <v>10.02213152045</v>
      </c>
      <c r="G6659" t="n">
        <v>9.874880167413197</v>
      </c>
    </row>
    <row r="6660">
      <c r="A6660" s="3" t="n">
        <v>45369.46529060185</v>
      </c>
      <c r="B6660" t="n">
        <v>-1.6663655813</v>
      </c>
      <c r="C6660" t="n">
        <v>-0.3093093531548959</v>
      </c>
      <c r="D6660" t="n">
        <v>-1.86268490765</v>
      </c>
      <c r="E6660" t="n">
        <v>0.06305365063193509</v>
      </c>
      <c r="F6660" t="n">
        <v>9.7994715322</v>
      </c>
      <c r="G6660" t="n">
        <v>9.665847307984876</v>
      </c>
    </row>
    <row r="6661">
      <c r="A6661" s="3" t="n">
        <v>45369.46529116898</v>
      </c>
      <c r="B6661" t="n">
        <v>-0.19153368115</v>
      </c>
      <c r="C6661" t="n">
        <v>-0.08644157364965052</v>
      </c>
      <c r="D6661" t="n">
        <v>-1.1204882157</v>
      </c>
      <c r="E6661" t="n">
        <v>-0.06841555653088591</v>
      </c>
      <c r="F6661" t="n">
        <v>9.34217763605</v>
      </c>
      <c r="G6661" t="n">
        <v>9.680753758874735</v>
      </c>
    </row>
    <row r="6662">
      <c r="A6662" s="3" t="n">
        <v>45369.46529172454</v>
      </c>
      <c r="B6662" t="n">
        <v>-0.0047856452</v>
      </c>
      <c r="C6662" t="n">
        <v>-0.1946986917150355</v>
      </c>
      <c r="D6662" t="n">
        <v>0.4118008468</v>
      </c>
      <c r="E6662" t="n">
        <v>-0.2288163470955718</v>
      </c>
      <c r="F6662" t="n">
        <v>9.61272349625</v>
      </c>
      <c r="G6662" t="n">
        <v>9.526151030111098</v>
      </c>
    </row>
    <row r="6663">
      <c r="A6663" s="3" t="n">
        <v>45369.46529229166</v>
      </c>
      <c r="B6663" t="n">
        <v>1.57778211185</v>
      </c>
      <c r="C6663" t="n">
        <v>-0.227765001065735</v>
      </c>
      <c r="D6663" t="n">
        <v>0.6512203999</v>
      </c>
      <c r="E6663" t="n">
        <v>-0.5756018703737782</v>
      </c>
      <c r="F6663" t="n">
        <v>8.96868156415</v>
      </c>
      <c r="G6663" t="n">
        <v>9.358527698969723</v>
      </c>
    </row>
    <row r="6664">
      <c r="A6664" s="3" t="n">
        <v>45369.4652928588</v>
      </c>
      <c r="B6664" t="n">
        <v>-0.7565634341999999</v>
      </c>
      <c r="C6664" t="n">
        <v>-0.17500337246049</v>
      </c>
      <c r="D6664" t="n">
        <v>0.31843173215</v>
      </c>
      <c r="E6664" t="n">
        <v>-0.02453900427820524</v>
      </c>
      <c r="F6664" t="n">
        <v>9.320622619349999</v>
      </c>
      <c r="G6664" t="n">
        <v>9.135502875908534</v>
      </c>
    </row>
    <row r="6665">
      <c r="A6665" s="3" t="n">
        <v>45369.46529342593</v>
      </c>
      <c r="B6665" t="n">
        <v>-1.26893147675</v>
      </c>
      <c r="C6665" t="n">
        <v>0.3636070140369476</v>
      </c>
      <c r="D6665" t="n">
        <v>-1.6759368717</v>
      </c>
      <c r="E6665" t="n">
        <v>0.4954547258867147</v>
      </c>
      <c r="F6665" t="n">
        <v>9.976638471099999</v>
      </c>
      <c r="G6665" t="n">
        <v>9.099656598446412</v>
      </c>
    </row>
    <row r="6666">
      <c r="A6666" s="3" t="n">
        <v>45369.46529399305</v>
      </c>
      <c r="B6666" t="n">
        <v>-0.12688824435</v>
      </c>
      <c r="C6666" t="n">
        <v>0.2364057341039633</v>
      </c>
      <c r="D6666" t="n">
        <v>0.5817893178999999</v>
      </c>
      <c r="E6666" t="n">
        <v>0.4005752956994184</v>
      </c>
      <c r="F6666" t="n">
        <v>8.348577664700001</v>
      </c>
      <c r="G6666" t="n">
        <v>9.08218752589781</v>
      </c>
    </row>
    <row r="6667">
      <c r="A6667" s="3" t="n">
        <v>45369.46529456018</v>
      </c>
      <c r="B6667" t="n">
        <v>1.3694790592</v>
      </c>
      <c r="C6667" t="n">
        <v>0.1177777750627042</v>
      </c>
      <c r="D6667" t="n">
        <v>0.5770036727</v>
      </c>
      <c r="E6667" t="n">
        <v>-0.01843124435547805</v>
      </c>
      <c r="F6667" t="n">
        <v>8.73165483365</v>
      </c>
      <c r="G6667" t="n">
        <v>8.977450629433243</v>
      </c>
    </row>
    <row r="6668">
      <c r="A6668" s="3" t="n">
        <v>45369.46529511574</v>
      </c>
      <c r="B6668" t="n">
        <v>0.5099654133</v>
      </c>
      <c r="C6668" t="n">
        <v>0.1980429650989516</v>
      </c>
      <c r="D6668" t="n">
        <v>2.19548338205</v>
      </c>
      <c r="E6668" t="n">
        <v>-0.05560036803869488</v>
      </c>
      <c r="F6668" t="n">
        <v>8.738833301450001</v>
      </c>
      <c r="G6668" t="n">
        <v>8.868942927458066</v>
      </c>
    </row>
    <row r="6669">
      <c r="A6669" s="3" t="n">
        <v>45369.46529568287</v>
      </c>
      <c r="B6669" t="n">
        <v>1.4724292709</v>
      </c>
      <c r="C6669" t="n">
        <v>0.6510829010660858</v>
      </c>
      <c r="D6669" t="n">
        <v>-0.8906399529999999</v>
      </c>
      <c r="E6669" t="n">
        <v>0.3125753790727281</v>
      </c>
      <c r="F6669" t="n">
        <v>9.51216610715</v>
      </c>
      <c r="G6669" t="n">
        <v>8.754613732874732</v>
      </c>
    </row>
    <row r="6670">
      <c r="A6670" s="3" t="n">
        <v>45369.46529623843</v>
      </c>
      <c r="B6670" t="n">
        <v>-1.27850276715</v>
      </c>
      <c r="C6670" t="n">
        <v>0.6978011873236618</v>
      </c>
      <c r="D6670" t="n">
        <v>-1.04626168185</v>
      </c>
      <c r="E6670" t="n">
        <v>0.6729503361473215</v>
      </c>
      <c r="F6670" t="n">
        <v>8.7244665592</v>
      </c>
      <c r="G6670" t="n">
        <v>8.740745186732191</v>
      </c>
    </row>
    <row r="6671">
      <c r="A6671" s="3" t="n">
        <v>45369.46529680555</v>
      </c>
      <c r="B6671" t="n">
        <v>0.2298482627</v>
      </c>
      <c r="C6671" t="n">
        <v>0.1469621825881123</v>
      </c>
      <c r="D6671" t="n">
        <v>-0.4118008468</v>
      </c>
      <c r="E6671" t="n">
        <v>0.2754462592065275</v>
      </c>
      <c r="F6671" t="n">
        <v>8.506602022799999</v>
      </c>
      <c r="G6671" t="n">
        <v>8.911615707708416</v>
      </c>
    </row>
    <row r="6672">
      <c r="A6672" s="3" t="n">
        <v>45369.46529737268</v>
      </c>
      <c r="B6672" t="n">
        <v>1.23541234705</v>
      </c>
      <c r="C6672" t="n">
        <v>-0.2971022455406769</v>
      </c>
      <c r="D6672" t="n">
        <v>1.96563511935</v>
      </c>
      <c r="E6672" t="n">
        <v>0.04349356713822844</v>
      </c>
      <c r="F6672" t="n">
        <v>8.6406785416</v>
      </c>
      <c r="G6672" t="n">
        <v>8.976062908450608</v>
      </c>
    </row>
    <row r="6673">
      <c r="A6673" s="3" t="n">
        <v>45369.46529792824</v>
      </c>
      <c r="B6673" t="n">
        <v>0.1101286795</v>
      </c>
      <c r="C6673" t="n">
        <v>-0.04337874475372971</v>
      </c>
      <c r="D6673" t="n">
        <v>1.8363540524</v>
      </c>
      <c r="E6673" t="n">
        <v>0.2261448921952219</v>
      </c>
      <c r="F6673" t="n">
        <v>9.320622619349999</v>
      </c>
      <c r="G6673" t="n">
        <v>9.005049628541983</v>
      </c>
    </row>
    <row r="6674">
      <c r="A6674" s="3" t="n">
        <v>45369.46529849537</v>
      </c>
      <c r="B6674" t="n">
        <v>-1.0247164718</v>
      </c>
      <c r="C6674" t="n">
        <v>0.03693003801340336</v>
      </c>
      <c r="D6674" t="n">
        <v>-0.09336911464999999</v>
      </c>
      <c r="E6674" t="n">
        <v>1.280402582709095</v>
      </c>
      <c r="F6674" t="n">
        <v>9.246405892149999</v>
      </c>
      <c r="G6674" t="n">
        <v>9.172508418269139</v>
      </c>
    </row>
    <row r="6675">
      <c r="A6675" s="3" t="n">
        <v>45369.4652990625</v>
      </c>
      <c r="B6675" t="n">
        <v>-1.3694790592</v>
      </c>
      <c r="C6675" t="n">
        <v>0.3197506922860149</v>
      </c>
      <c r="D6675" t="n">
        <v>-0.9217662600999998</v>
      </c>
      <c r="E6675" t="n">
        <v>1.578779304141263</v>
      </c>
      <c r="F6675" t="n">
        <v>9.24879871475</v>
      </c>
      <c r="G6675" t="n">
        <v>9.340721451391984</v>
      </c>
    </row>
    <row r="6676">
      <c r="A6676" s="3" t="n">
        <v>45369.46529962963</v>
      </c>
      <c r="B6676" t="n">
        <v>1.24737646005</v>
      </c>
      <c r="C6676" t="n">
        <v>0.08770740871666682</v>
      </c>
      <c r="D6676" t="n">
        <v>1.5586297244</v>
      </c>
      <c r="E6676" t="n">
        <v>1.345794742187183</v>
      </c>
      <c r="F6676" t="n">
        <v>9.5768017373</v>
      </c>
      <c r="G6676" t="n">
        <v>9.400776393041051</v>
      </c>
    </row>
    <row r="6677">
      <c r="A6677" s="3" t="n">
        <v>45369.46530019676</v>
      </c>
      <c r="B6677" t="n">
        <v>2.16914272015</v>
      </c>
      <c r="C6677" t="n">
        <v>-0.03596436872995362</v>
      </c>
      <c r="D6677" t="n">
        <v>3.62721505545</v>
      </c>
      <c r="E6677" t="n">
        <v>0.7961332212313541</v>
      </c>
      <c r="F6677" t="n">
        <v>9.21527958505</v>
      </c>
      <c r="G6677" t="n">
        <v>9.373487023476017</v>
      </c>
    </row>
    <row r="6678">
      <c r="A6678" s="3" t="n">
        <v>45369.465301875</v>
      </c>
      <c r="B6678" t="n">
        <v>-0.5410917204</v>
      </c>
      <c r="C6678" t="n">
        <v>0.495001905537414</v>
      </c>
      <c r="D6678" t="n">
        <v>2.77248705475</v>
      </c>
      <c r="E6678" t="n">
        <v>1.109906543178791</v>
      </c>
      <c r="F6678" t="n">
        <v>9.8114356452</v>
      </c>
      <c r="G6678" t="n">
        <v>9.221939603381493</v>
      </c>
    </row>
    <row r="6679">
      <c r="A6679" s="3" t="n">
        <v>45369.46530190972</v>
      </c>
      <c r="B6679" t="n">
        <v>-0.14844326105</v>
      </c>
      <c r="C6679" t="n">
        <v>0.7458014701903285</v>
      </c>
      <c r="D6679" t="n">
        <v>-1.34793384915</v>
      </c>
      <c r="E6679" t="n">
        <v>1.410063091578326</v>
      </c>
      <c r="F6679" t="n">
        <v>8.580818749999999</v>
      </c>
      <c r="G6679" t="n">
        <v>9.132405506083241</v>
      </c>
    </row>
    <row r="6680">
      <c r="A6680" s="3" t="n">
        <v>45369.46530244213</v>
      </c>
      <c r="B6680" t="n">
        <v>-0.16040737405</v>
      </c>
      <c r="C6680" t="n">
        <v>0.6742109821477875</v>
      </c>
      <c r="D6680" t="n">
        <v>-0.80444930615</v>
      </c>
      <c r="E6680" t="n">
        <v>0.7674853220404451</v>
      </c>
      <c r="F6680" t="n">
        <v>9.10275808295</v>
      </c>
      <c r="G6680" t="n">
        <v>9.085101746819138</v>
      </c>
    </row>
    <row r="6681">
      <c r="A6681" s="3" t="n">
        <v>45369.46530247685</v>
      </c>
      <c r="B6681" t="n">
        <v>0.8954354048499999</v>
      </c>
      <c r="C6681" t="n">
        <v>0.09111509386538474</v>
      </c>
      <c r="D6681" t="n">
        <v>0.56263693045</v>
      </c>
      <c r="E6681" t="n">
        <v>-0.1047577441680657</v>
      </c>
      <c r="F6681" t="n">
        <v>9.06923895325</v>
      </c>
      <c r="G6681" t="n">
        <v>9.05170047979373</v>
      </c>
    </row>
    <row r="6682">
      <c r="A6682" s="3" t="n">
        <v>45369.46530300926</v>
      </c>
      <c r="B6682" t="n">
        <v>2.09731881555</v>
      </c>
      <c r="C6682" t="n">
        <v>0.06696702974638705</v>
      </c>
      <c r="D6682" t="n">
        <v>2.77248705475</v>
      </c>
      <c r="E6682" t="n">
        <v>-0.5068372976839177</v>
      </c>
      <c r="F6682" t="n">
        <v>8.87769546545</v>
      </c>
      <c r="G6682" t="n">
        <v>9.091926535158066</v>
      </c>
    </row>
    <row r="6683">
      <c r="A6683" s="3" t="n">
        <v>45369.46530357639</v>
      </c>
      <c r="B6683" t="n">
        <v>-0.8595136459</v>
      </c>
      <c r="C6683" t="n">
        <v>0.4298418367759919</v>
      </c>
      <c r="D6683" t="n">
        <v>-1.21385733035</v>
      </c>
      <c r="E6683" t="n">
        <v>-0.03452720302948731</v>
      </c>
      <c r="F6683" t="n">
        <v>9.287103489649999</v>
      </c>
      <c r="G6683" t="n">
        <v>9.134736928538953</v>
      </c>
    </row>
    <row r="6684">
      <c r="A6684" s="3" t="n">
        <v>45369.46530415509</v>
      </c>
      <c r="B6684" t="n">
        <v>-0.46207954135</v>
      </c>
      <c r="C6684" t="n">
        <v>0.4972189856544302</v>
      </c>
      <c r="D6684" t="n">
        <v>-2.659955746</v>
      </c>
      <c r="E6684" t="n">
        <v>0.764020099973196</v>
      </c>
      <c r="F6684" t="n">
        <v>9.507370655299999</v>
      </c>
      <c r="G6684" t="n">
        <v>9.307978281445479</v>
      </c>
    </row>
    <row r="6685">
      <c r="A6685" s="3" t="n">
        <v>45369.46530471065</v>
      </c>
      <c r="B6685" t="n">
        <v>-0.5386988978</v>
      </c>
      <c r="C6685" t="n">
        <v>0.1666566331883454</v>
      </c>
      <c r="D6685" t="n">
        <v>1.2569575571</v>
      </c>
      <c r="E6685" t="n">
        <v>0.5067016961738943</v>
      </c>
      <c r="F6685" t="n">
        <v>9.38048241095</v>
      </c>
      <c r="G6685" t="n">
        <v>9.450697293451658</v>
      </c>
    </row>
    <row r="6686">
      <c r="A6686" s="3" t="n">
        <v>45369.4653052662</v>
      </c>
      <c r="B6686" t="n">
        <v>1.64960601645</v>
      </c>
      <c r="C6686" t="n">
        <v>-0.0686450641439397</v>
      </c>
      <c r="D6686" t="n">
        <v>2.12126665485</v>
      </c>
      <c r="E6686" t="n">
        <v>0.2041502906945226</v>
      </c>
      <c r="F6686" t="n">
        <v>9.440332395899999</v>
      </c>
      <c r="G6686" t="n">
        <v>9.570915964272753</v>
      </c>
    </row>
    <row r="6687">
      <c r="A6687" s="3" t="n">
        <v>45369.46530583334</v>
      </c>
      <c r="B6687" t="n">
        <v>0.5458773656</v>
      </c>
      <c r="C6687" t="n">
        <v>-0.04223097809522169</v>
      </c>
      <c r="D6687" t="n">
        <v>2.2194214147</v>
      </c>
      <c r="E6687" t="n">
        <v>0.6930756850051301</v>
      </c>
      <c r="F6687" t="n">
        <v>9.65342109375</v>
      </c>
      <c r="G6687" t="n">
        <v>9.770629374473687</v>
      </c>
    </row>
    <row r="6688">
      <c r="A6688" s="3" t="n">
        <v>45369.46530640046</v>
      </c>
      <c r="B6688" t="n">
        <v>-0.28730542505</v>
      </c>
      <c r="C6688" t="n">
        <v>0.3708495108034977</v>
      </c>
      <c r="D6688" t="n">
        <v>0.21548152045</v>
      </c>
      <c r="E6688" t="n">
        <v>1.353422395703967</v>
      </c>
      <c r="F6688" t="n">
        <v>9.775523692899998</v>
      </c>
      <c r="G6688" t="n">
        <v>9.730809712171588</v>
      </c>
    </row>
    <row r="6689">
      <c r="A6689" s="3" t="n">
        <v>45369.46530696759</v>
      </c>
      <c r="B6689" t="n">
        <v>-1.35032667175</v>
      </c>
      <c r="C6689" t="n">
        <v>0.2054770458600239</v>
      </c>
      <c r="D6689" t="n">
        <v>-1.5993273219</v>
      </c>
      <c r="E6689" t="n">
        <v>1.333220170939514</v>
      </c>
      <c r="F6689" t="n">
        <v>10.27351518655</v>
      </c>
      <c r="G6689" t="n">
        <v>9.843995871976482</v>
      </c>
    </row>
    <row r="6690">
      <c r="A6690" s="3" t="n">
        <v>45369.46530753472</v>
      </c>
      <c r="B6690" t="n">
        <v>1.11090711865</v>
      </c>
      <c r="C6690" t="n">
        <v>-0.02151393849475539</v>
      </c>
      <c r="D6690" t="n">
        <v>1.9369114415</v>
      </c>
      <c r="E6690" t="n">
        <v>0.5935063901854327</v>
      </c>
      <c r="F6690" t="n">
        <v>9.615116318849999</v>
      </c>
      <c r="G6690" t="n">
        <v>9.966250234178581</v>
      </c>
    </row>
    <row r="6691">
      <c r="A6691" s="3" t="n">
        <v>45369.46530809028</v>
      </c>
      <c r="B6691" t="n">
        <v>0.682346707</v>
      </c>
      <c r="C6691" t="n">
        <v>-0.0143873842195805</v>
      </c>
      <c r="D6691" t="n">
        <v>3.414136164249999</v>
      </c>
      <c r="E6691" t="n">
        <v>0.3991961012446394</v>
      </c>
      <c r="F6691" t="n">
        <v>10.1178934577</v>
      </c>
      <c r="G6691" t="n">
        <v>9.901640846532544</v>
      </c>
    </row>
    <row r="6692">
      <c r="A6692" s="3" t="n">
        <v>45369.46530865741</v>
      </c>
      <c r="B6692" t="n">
        <v>0.0622526142</v>
      </c>
      <c r="C6692" t="n">
        <v>0.3508430990085092</v>
      </c>
      <c r="D6692" t="n">
        <v>-1.0821834408</v>
      </c>
      <c r="E6692" t="n">
        <v>0.4779089145874136</v>
      </c>
      <c r="F6692" t="n">
        <v>9.28471066705</v>
      </c>
      <c r="G6692" t="n">
        <v>9.767420748318441</v>
      </c>
    </row>
    <row r="6693">
      <c r="A6693" s="3" t="n">
        <v>45369.46530922454</v>
      </c>
      <c r="B6693" t="n">
        <v>-0.7805112734999999</v>
      </c>
      <c r="C6693" t="n">
        <v>0.5783313650977873</v>
      </c>
      <c r="D6693" t="n">
        <v>-0.3830673623</v>
      </c>
      <c r="E6693" t="n">
        <v>0.914718981960492</v>
      </c>
      <c r="F6693" t="n">
        <v>10.46984431955</v>
      </c>
      <c r="G6693" t="n">
        <v>9.719883709652825</v>
      </c>
    </row>
    <row r="6694">
      <c r="A6694" s="3" t="n">
        <v>45369.46530979167</v>
      </c>
      <c r="B6694" t="n">
        <v>0.7134730141</v>
      </c>
      <c r="C6694" t="n">
        <v>0.4706362663724956</v>
      </c>
      <c r="D6694" t="n">
        <v>0.12688824435</v>
      </c>
      <c r="E6694" t="n">
        <v>0.9314347026270422</v>
      </c>
      <c r="F6694" t="n">
        <v>9.5720160921</v>
      </c>
      <c r="G6694" t="n">
        <v>9.706751919523104</v>
      </c>
    </row>
    <row r="6695">
      <c r="A6695" s="3" t="n">
        <v>45369.46531034722</v>
      </c>
      <c r="B6695" t="n">
        <v>1.85550643985</v>
      </c>
      <c r="C6695" t="n">
        <v>0.08397032070897462</v>
      </c>
      <c r="D6695" t="n">
        <v>1.838746875</v>
      </c>
      <c r="E6695" t="n">
        <v>0.3712632645680662</v>
      </c>
      <c r="F6695" t="n">
        <v>9.085998518099998</v>
      </c>
      <c r="G6695" t="n">
        <v>9.776636210480913</v>
      </c>
    </row>
    <row r="6696">
      <c r="A6696" s="3" t="n">
        <v>45369.46531092592</v>
      </c>
      <c r="B6696" t="n">
        <v>-0.01675956485</v>
      </c>
      <c r="C6696" t="n">
        <v>0.1846985146779725</v>
      </c>
      <c r="D6696" t="n">
        <v>1.1899192977</v>
      </c>
      <c r="E6696" t="n">
        <v>0.4811012877632881</v>
      </c>
      <c r="F6696" t="n">
        <v>9.768345225099999</v>
      </c>
      <c r="G6696" t="n">
        <v>9.649554416234526</v>
      </c>
    </row>
    <row r="6697">
      <c r="A6697" s="3" t="n">
        <v>45369.46531148148</v>
      </c>
      <c r="B6697" t="n">
        <v>-0.76375170865</v>
      </c>
      <c r="C6697" t="n">
        <v>0.1268248783038466</v>
      </c>
      <c r="D6697" t="n">
        <v>1.0821834408</v>
      </c>
      <c r="E6697" t="n">
        <v>0.9859878621735461</v>
      </c>
      <c r="F6697" t="n">
        <v>10.26633671875</v>
      </c>
      <c r="G6697" t="n">
        <v>9.73170001426378</v>
      </c>
    </row>
    <row r="6698">
      <c r="A6698" s="3" t="n">
        <v>45369.46531260417</v>
      </c>
      <c r="B6698" t="n">
        <v>-1.0510571337</v>
      </c>
      <c r="C6698" t="n">
        <v>-0.2688269990497676</v>
      </c>
      <c r="D6698" t="n">
        <v>-0.53151062335</v>
      </c>
      <c r="E6698" t="n">
        <v>0.5365914052822858</v>
      </c>
      <c r="F6698" t="n">
        <v>9.9119930343</v>
      </c>
      <c r="G6698" t="n">
        <v>9.804792359893733</v>
      </c>
    </row>
    <row r="6699">
      <c r="A6699" s="3" t="n">
        <v>45369.4653131713</v>
      </c>
      <c r="B6699" t="n">
        <v>0.01675956485</v>
      </c>
      <c r="C6699" t="n">
        <v>-0.8715016011749442</v>
      </c>
      <c r="D6699" t="n">
        <v>0.26335758575</v>
      </c>
      <c r="E6699" t="n">
        <v>0.4943838351348498</v>
      </c>
      <c r="F6699" t="n">
        <v>9.6630021908</v>
      </c>
      <c r="G6699" t="n">
        <v>10.09539544816599</v>
      </c>
    </row>
    <row r="6700">
      <c r="A6700" s="3" t="n">
        <v>45369.46531429398</v>
      </c>
      <c r="B6700" t="n">
        <v>0.1077358569</v>
      </c>
      <c r="C6700" t="n">
        <v>-1.057250181760609</v>
      </c>
      <c r="D6700" t="n">
        <v>1.54426298215</v>
      </c>
      <c r="E6700" t="n">
        <v>0.3330448979128213</v>
      </c>
      <c r="F6700" t="n">
        <v>9.622294786649999</v>
      </c>
      <c r="G6700" t="n">
        <v>10.24935459552147</v>
      </c>
    </row>
    <row r="6701">
      <c r="A6701" s="3" t="n">
        <v>45369.46531432871</v>
      </c>
      <c r="B6701" t="n">
        <v>-1.9153564248</v>
      </c>
      <c r="C6701" t="n">
        <v>-0.7873243350057131</v>
      </c>
      <c r="D6701" t="n">
        <v>-0.196329133</v>
      </c>
      <c r="E6701" t="n">
        <v>0.7200452069086267</v>
      </c>
      <c r="F6701" t="n">
        <v>10.87446669855</v>
      </c>
      <c r="G6701" t="n">
        <v>10.23606631045959</v>
      </c>
    </row>
    <row r="6702">
      <c r="A6702" s="3" t="n">
        <v>45369.46531486111</v>
      </c>
      <c r="B6702" t="n">
        <v>-2.035076008</v>
      </c>
      <c r="C6702" t="n">
        <v>-0.8195638683256433</v>
      </c>
      <c r="D6702" t="n">
        <v>-0.52911780075</v>
      </c>
      <c r="E6702" t="n">
        <v>0.7510969697530324</v>
      </c>
      <c r="F6702" t="n">
        <v>10.77869495465</v>
      </c>
      <c r="G6702" t="n">
        <v>10.30960621879432</v>
      </c>
    </row>
    <row r="6703">
      <c r="A6703" s="3" t="n">
        <v>45369.46531541667</v>
      </c>
      <c r="B6703" t="n">
        <v>-0.5865749630999999</v>
      </c>
      <c r="C6703" t="n">
        <v>-1.135418783176693</v>
      </c>
      <c r="D6703" t="n">
        <v>2.9616279133</v>
      </c>
      <c r="E6703" t="n">
        <v>0.9069943363319373</v>
      </c>
      <c r="F6703" t="n">
        <v>10.3453488978</v>
      </c>
      <c r="G6703" t="n">
        <v>10.48063805802008</v>
      </c>
    </row>
    <row r="6704">
      <c r="A6704" s="3" t="n">
        <v>45369.46531599537</v>
      </c>
      <c r="B6704" t="n">
        <v>0.18674803595</v>
      </c>
      <c r="C6704" t="n">
        <v>-1.428526773314573</v>
      </c>
      <c r="D6704" t="n">
        <v>0.7014990944499999</v>
      </c>
      <c r="E6704" t="n">
        <v>0.9256252340233124</v>
      </c>
      <c r="F6704" t="n">
        <v>10.084374328</v>
      </c>
      <c r="G6704" t="n">
        <v>10.54446702834444</v>
      </c>
    </row>
    <row r="6705">
      <c r="A6705" s="3" t="n">
        <v>45369.4653165625</v>
      </c>
      <c r="B6705" t="n">
        <v>-0.9433114701499999</v>
      </c>
      <c r="C6705" t="n">
        <v>-1.102296057014339</v>
      </c>
      <c r="D6705" t="n">
        <v>1.54904862735</v>
      </c>
      <c r="E6705" t="n">
        <v>1.061865319262823</v>
      </c>
      <c r="F6705" t="n">
        <v>10.29746302585</v>
      </c>
      <c r="G6705" t="n">
        <v>10.43329084318103</v>
      </c>
    </row>
    <row r="6706">
      <c r="A6706" s="3" t="n">
        <v>45369.46531711805</v>
      </c>
      <c r="B6706" t="n">
        <v>-2.40856227325</v>
      </c>
      <c r="C6706" t="n">
        <v>-0.6968734645180671</v>
      </c>
      <c r="D6706" t="n">
        <v>-0.84036125845</v>
      </c>
      <c r="E6706" t="n">
        <v>1.130723500884502</v>
      </c>
      <c r="F6706" t="n">
        <v>10.66856627515</v>
      </c>
      <c r="G6706" t="n">
        <v>10.18155354333861</v>
      </c>
    </row>
    <row r="6707">
      <c r="A6707" s="3" t="n">
        <v>45369.46531767361</v>
      </c>
      <c r="B6707" t="n">
        <v>-1.7717086156</v>
      </c>
      <c r="C6707" t="n">
        <v>-0.6672724229532652</v>
      </c>
      <c r="D6707" t="n">
        <v>1.2880838642</v>
      </c>
      <c r="E6707" t="n">
        <v>0.6169019024987197</v>
      </c>
      <c r="F6707" t="n">
        <v>10.350134543</v>
      </c>
      <c r="G6707" t="n">
        <v>10.10181846102613</v>
      </c>
    </row>
    <row r="6708">
      <c r="A6708" s="3" t="n">
        <v>45369.46531825232</v>
      </c>
      <c r="B6708" t="n">
        <v>0.08858346944999999</v>
      </c>
      <c r="C6708" t="n">
        <v>-1.214529828803034</v>
      </c>
      <c r="D6708" t="n">
        <v>1.2880838642</v>
      </c>
      <c r="E6708" t="n">
        <v>-0.07453140865431263</v>
      </c>
      <c r="F6708" t="n">
        <v>9.832990661899998</v>
      </c>
      <c r="G6708" t="n">
        <v>10.09254237593639</v>
      </c>
    </row>
    <row r="6709">
      <c r="A6709" s="3" t="n">
        <v>45369.46531881944</v>
      </c>
      <c r="B6709" t="n">
        <v>0.9241590827</v>
      </c>
      <c r="C6709" t="n">
        <v>-1.170830802060609</v>
      </c>
      <c r="D6709" t="n">
        <v>0.3830673623</v>
      </c>
      <c r="E6709" t="n">
        <v>-0.1445103829321683</v>
      </c>
      <c r="F6709" t="n">
        <v>9.69172586865</v>
      </c>
      <c r="G6709" t="n">
        <v>10.03920599534758</v>
      </c>
    </row>
    <row r="6710">
      <c r="A6710" s="3" t="n">
        <v>45369.465319375</v>
      </c>
      <c r="B6710" t="n">
        <v>-1.6352392742</v>
      </c>
      <c r="C6710" t="n">
        <v>-0.7253925056995358</v>
      </c>
      <c r="D6710" t="n">
        <v>-1.57298666</v>
      </c>
      <c r="E6710" t="n">
        <v>-0.1158758107271566</v>
      </c>
      <c r="F6710" t="n">
        <v>9.92875259915</v>
      </c>
      <c r="G6710" t="n">
        <v>9.975460850164364</v>
      </c>
    </row>
    <row r="6711">
      <c r="A6711" s="3" t="n">
        <v>45369.46531994213</v>
      </c>
      <c r="B6711" t="n">
        <v>-2.047040121</v>
      </c>
      <c r="C6711" t="n">
        <v>-0.5549352813014001</v>
      </c>
      <c r="D6711" t="n">
        <v>-1.3599077688</v>
      </c>
      <c r="E6711" t="n">
        <v>-0.0176700288659675</v>
      </c>
      <c r="F6711" t="n">
        <v>10.1897173623</v>
      </c>
      <c r="G6711" t="n">
        <v>9.95826026037625</v>
      </c>
    </row>
    <row r="6712">
      <c r="A6712" s="3" t="n">
        <v>45369.46532050926</v>
      </c>
      <c r="B6712" t="n">
        <v>-2.27209293185</v>
      </c>
      <c r="C6712" t="n">
        <v>-0.8937782638745945</v>
      </c>
      <c r="D6712" t="n">
        <v>0.4453199764999999</v>
      </c>
      <c r="E6712" t="n">
        <v>-0.2656116751125884</v>
      </c>
      <c r="F6712" t="n">
        <v>10.1729676041</v>
      </c>
      <c r="G6712" t="n">
        <v>10.06493368447427</v>
      </c>
    </row>
    <row r="6713">
      <c r="A6713" s="3" t="n">
        <v>45369.46532107639</v>
      </c>
      <c r="B6713" t="n">
        <v>1.37427451105</v>
      </c>
      <c r="C6713" t="n">
        <v>-1.557350539487767</v>
      </c>
      <c r="D6713" t="n">
        <v>0.9026138726499999</v>
      </c>
      <c r="E6713" t="n">
        <v>0.1898559896423081</v>
      </c>
      <c r="F6713" t="n">
        <v>10.0412839079</v>
      </c>
      <c r="G6713" t="n">
        <v>10.24965613286448</v>
      </c>
    </row>
    <row r="6714">
      <c r="A6714" s="3" t="n">
        <v>45369.46532164352</v>
      </c>
      <c r="B6714" t="n">
        <v>-0.49081302585</v>
      </c>
      <c r="C6714" t="n">
        <v>-1.377065245903034</v>
      </c>
      <c r="D6714" t="n">
        <v>1.295262332</v>
      </c>
      <c r="E6714" t="n">
        <v>0.5634584031176006</v>
      </c>
      <c r="F6714" t="n">
        <v>10.2783106384</v>
      </c>
      <c r="G6714" t="n">
        <v>10.21556346272509</v>
      </c>
    </row>
    <row r="6715">
      <c r="A6715" s="3" t="n">
        <v>45369.4653221875</v>
      </c>
      <c r="B6715" t="n">
        <v>-2.47081488745</v>
      </c>
      <c r="C6715" t="n">
        <v>-0.8501461692328693</v>
      </c>
      <c r="D6715" t="n">
        <v>-0.22265998825</v>
      </c>
      <c r="E6715" t="n">
        <v>1.090293654646623</v>
      </c>
      <c r="F6715" t="n">
        <v>10.26872954135</v>
      </c>
      <c r="G6715" t="n">
        <v>10.15863307063756</v>
      </c>
    </row>
    <row r="6716">
      <c r="A6716" s="3" t="n">
        <v>45369.46532388889</v>
      </c>
      <c r="B6716" t="n">
        <v>-2.30321923895</v>
      </c>
      <c r="C6716" t="n">
        <v>-0.9030094075333357</v>
      </c>
      <c r="D6716" t="n">
        <v>0.9457140993999998</v>
      </c>
      <c r="E6716" t="n">
        <v>1.010454173801402</v>
      </c>
      <c r="F6716" t="n">
        <v>10.3142225907</v>
      </c>
      <c r="G6716" t="n">
        <v>10.22887897324187</v>
      </c>
    </row>
    <row r="6717">
      <c r="A6717" s="3" t="n">
        <v>45369.46532391204</v>
      </c>
      <c r="B6717" t="n">
        <v>-1.28328841235</v>
      </c>
      <c r="C6717" t="n">
        <v>-0.9967802062248279</v>
      </c>
      <c r="D6717" t="n">
        <v>2.13323076785</v>
      </c>
      <c r="E6717" t="n">
        <v>0.5250121747206308</v>
      </c>
      <c r="F6717" t="n">
        <v>10.22803194385</v>
      </c>
      <c r="G6717" t="n">
        <v>10.21630981965399</v>
      </c>
    </row>
    <row r="6718">
      <c r="A6718" s="3" t="n">
        <v>45369.46532394676</v>
      </c>
      <c r="B6718" t="n">
        <v>1.85789926245</v>
      </c>
      <c r="C6718" t="n">
        <v>-1.162783268480423</v>
      </c>
      <c r="D6718" t="n">
        <v>-0.4285604116499999</v>
      </c>
      <c r="E6718" t="n">
        <v>0.5003553306271576</v>
      </c>
      <c r="F6718" t="n">
        <v>9.502585010099999</v>
      </c>
      <c r="G6718" t="n">
        <v>10.19647590431798</v>
      </c>
    </row>
    <row r="6719">
      <c r="A6719" s="3" t="n">
        <v>45369.46532445602</v>
      </c>
      <c r="B6719" t="n">
        <v>-1.07020952115</v>
      </c>
      <c r="C6719" t="n">
        <v>-0.3331218652567609</v>
      </c>
      <c r="D6719" t="n">
        <v>0.8020564835499999</v>
      </c>
      <c r="E6719" t="n">
        <v>0.3356628848543133</v>
      </c>
      <c r="F6719" t="n">
        <v>10.4530847547</v>
      </c>
      <c r="G6719" t="n">
        <v>10.02568324219933</v>
      </c>
    </row>
    <row r="6720">
      <c r="A6720" s="3" t="n">
        <v>45369.46532502315</v>
      </c>
      <c r="B6720" t="n">
        <v>-1.9728233938</v>
      </c>
      <c r="C6720" t="n">
        <v>0.07076044312843863</v>
      </c>
      <c r="D6720" t="n">
        <v>-1.04147603665</v>
      </c>
      <c r="E6720" t="n">
        <v>0.2550455926503504</v>
      </c>
      <c r="F6720" t="n">
        <v>10.50814909445</v>
      </c>
      <c r="G6720" t="n">
        <v>9.827573482155621</v>
      </c>
    </row>
    <row r="6721">
      <c r="A6721" s="3" t="n">
        <v>45369.46532559028</v>
      </c>
      <c r="B6721" t="n">
        <v>0.28491260245</v>
      </c>
      <c r="C6721" t="n">
        <v>-0.2397604999175996</v>
      </c>
      <c r="D6721" t="n">
        <v>-0.28969824765</v>
      </c>
      <c r="E6721" t="n">
        <v>-0.3148470243961548</v>
      </c>
      <c r="F6721" t="n">
        <v>9.373303943149999</v>
      </c>
      <c r="G6721" t="n">
        <v>9.762282109437091</v>
      </c>
    </row>
    <row r="6722">
      <c r="A6722" s="3" t="n">
        <v>45369.46532614583</v>
      </c>
      <c r="B6722" t="n">
        <v>0.55545846265</v>
      </c>
      <c r="C6722" t="n">
        <v>-0.6881517637541976</v>
      </c>
      <c r="D6722" t="n">
        <v>1.35271949435</v>
      </c>
      <c r="E6722" t="n">
        <v>-0.605644234047904</v>
      </c>
      <c r="F6722" t="n">
        <v>9.58399001175</v>
      </c>
      <c r="G6722" t="n">
        <v>9.629686143334524</v>
      </c>
    </row>
    <row r="6723">
      <c r="A6723" s="3" t="n">
        <v>45369.46532726852</v>
      </c>
      <c r="B6723" t="n">
        <v>0.7326254015499999</v>
      </c>
      <c r="C6723" t="n">
        <v>-1.081726231460493</v>
      </c>
      <c r="D6723" t="n">
        <v>-1.2234384274</v>
      </c>
      <c r="E6723" t="n">
        <v>-0.1717644119822848</v>
      </c>
      <c r="F6723" t="n">
        <v>9.08120306625</v>
      </c>
      <c r="G6723" t="n">
        <v>9.548645587887204</v>
      </c>
    </row>
    <row r="6724">
      <c r="A6724" s="3" t="n">
        <v>45369.46532731481</v>
      </c>
      <c r="B6724" t="n">
        <v>-2.93768988065</v>
      </c>
      <c r="C6724" t="n">
        <v>-0.6651355104855495</v>
      </c>
      <c r="D6724" t="n">
        <v>-0.7613588860499999</v>
      </c>
      <c r="E6724" t="n">
        <v>-0.2651108730421919</v>
      </c>
      <c r="F6724" t="n">
        <v>9.509773284549999</v>
      </c>
      <c r="G6724" t="n">
        <v>9.443384412826482</v>
      </c>
    </row>
    <row r="6725">
      <c r="A6725" s="3" t="n">
        <v>45369.46532784723</v>
      </c>
      <c r="B6725" t="n">
        <v>-2.43968858035</v>
      </c>
      <c r="C6725" t="n">
        <v>-0.6815935837111906</v>
      </c>
      <c r="D6725" t="n">
        <v>-1.2665288475</v>
      </c>
      <c r="E6725" t="n">
        <v>-0.1280942794254082</v>
      </c>
      <c r="F6725" t="n">
        <v>9.99818368115</v>
      </c>
      <c r="G6725" t="n">
        <v>9.42906366353639</v>
      </c>
    </row>
    <row r="6726">
      <c r="A6726" s="3" t="n">
        <v>45369.46532895834</v>
      </c>
      <c r="B6726" t="n">
        <v>-0.3399769422</v>
      </c>
      <c r="C6726" t="n">
        <v>-1.24903108649977</v>
      </c>
      <c r="D6726" t="n">
        <v>0.7709301764499999</v>
      </c>
      <c r="E6726" t="n">
        <v>-0.7178035758776244</v>
      </c>
      <c r="F6726" t="n">
        <v>9.141062857849999</v>
      </c>
      <c r="G6726" t="n">
        <v>9.609715986427416</v>
      </c>
    </row>
    <row r="6727">
      <c r="A6727" s="3" t="n">
        <v>45369.46532899306</v>
      </c>
      <c r="B6727" t="n">
        <v>-0.09097629205</v>
      </c>
      <c r="C6727" t="n">
        <v>-1.240798872440912</v>
      </c>
      <c r="D6727" t="n">
        <v>0.9600710349999999</v>
      </c>
      <c r="E6727" t="n">
        <v>-0.9590260895808886</v>
      </c>
      <c r="F6727" t="n">
        <v>9.797068902949999</v>
      </c>
      <c r="G6727" t="n">
        <v>9.713180670073569</v>
      </c>
    </row>
    <row r="6728">
      <c r="A6728" s="3" t="n">
        <v>45369.46532954861</v>
      </c>
      <c r="B6728" t="n">
        <v>0.0383047749</v>
      </c>
      <c r="C6728" t="n">
        <v>-0.9892332689811216</v>
      </c>
      <c r="D6728" t="n">
        <v>-2.0422544758</v>
      </c>
      <c r="E6728" t="n">
        <v>-0.4042072765353159</v>
      </c>
      <c r="F6728" t="n">
        <v>9.919181308749998</v>
      </c>
      <c r="G6728" t="n">
        <v>9.736303653526015</v>
      </c>
    </row>
    <row r="6729">
      <c r="A6729" s="3" t="n">
        <v>45369.46533010417</v>
      </c>
      <c r="B6729" t="n">
        <v>-2.0829520733</v>
      </c>
      <c r="C6729" t="n">
        <v>-0.7847606618180675</v>
      </c>
      <c r="D6729" t="n">
        <v>-1.21625015295</v>
      </c>
      <c r="E6729" t="n">
        <v>-0.55707301670478</v>
      </c>
      <c r="F6729" t="n">
        <v>9.469065880399999</v>
      </c>
      <c r="G6729" t="n">
        <v>9.787072657716692</v>
      </c>
    </row>
    <row r="6730">
      <c r="A6730" s="3" t="n">
        <v>45369.46533065972</v>
      </c>
      <c r="B6730" t="n">
        <v>-2.0781664281</v>
      </c>
      <c r="C6730" t="n">
        <v>-0.9407242747179513</v>
      </c>
      <c r="D6730" t="n">
        <v>-2.26491446405</v>
      </c>
      <c r="E6730" t="n">
        <v>-0.5131622440440573</v>
      </c>
      <c r="F6730" t="n">
        <v>10.09634824765</v>
      </c>
      <c r="G6730" t="n">
        <v>9.744145727502008</v>
      </c>
    </row>
    <row r="6731">
      <c r="A6731" s="3" t="n">
        <v>45369.46533122685</v>
      </c>
      <c r="B6731" t="n">
        <v>0.265760215</v>
      </c>
      <c r="C6731" t="n">
        <v>-1.503165712229025</v>
      </c>
      <c r="D6731" t="n">
        <v>1.45088406085</v>
      </c>
      <c r="E6731" t="n">
        <v>-0.6213080600608409</v>
      </c>
      <c r="F6731" t="n">
        <v>9.730040450199999</v>
      </c>
      <c r="G6731" t="n">
        <v>9.783223033256903</v>
      </c>
    </row>
    <row r="6732">
      <c r="A6732" s="3" t="n">
        <v>45369.46533179398</v>
      </c>
      <c r="B6732" t="n">
        <v>-1.24737646005</v>
      </c>
      <c r="C6732" t="n">
        <v>-1.325911610726577</v>
      </c>
      <c r="D6732" t="n">
        <v>1.0821834408</v>
      </c>
      <c r="E6732" t="n">
        <v>-0.557082754776808</v>
      </c>
      <c r="F6732" t="n">
        <v>9.339784813450001</v>
      </c>
      <c r="G6732" t="n">
        <v>9.649365255328348</v>
      </c>
    </row>
    <row r="6733">
      <c r="A6733" s="3" t="n">
        <v>45369.46533236111</v>
      </c>
      <c r="B6733" t="n">
        <v>-2.26012881885</v>
      </c>
      <c r="C6733" t="n">
        <v>-0.7788398911657364</v>
      </c>
      <c r="D6733" t="n">
        <v>-2.16435707495</v>
      </c>
      <c r="E6733" t="n">
        <v>-0.02942644204801853</v>
      </c>
      <c r="F6733" t="n">
        <v>10.06761476315</v>
      </c>
      <c r="G6733" t="n">
        <v>9.451403715141518</v>
      </c>
    </row>
    <row r="6734">
      <c r="A6734" s="3" t="n">
        <v>45369.46533291667</v>
      </c>
      <c r="B6734" t="n">
        <v>-0.39982692715</v>
      </c>
      <c r="C6734" t="n">
        <v>-0.3539404002558283</v>
      </c>
      <c r="D6734" t="n">
        <v>0.3711032493</v>
      </c>
      <c r="E6734" t="n">
        <v>-0.2779154090893946</v>
      </c>
      <c r="F6734" t="n">
        <v>9.004593516449999</v>
      </c>
      <c r="G6734" t="n">
        <v>9.437986206321005</v>
      </c>
    </row>
    <row r="6735">
      <c r="A6735" s="3" t="n">
        <v>45369.46533349537</v>
      </c>
      <c r="B6735" t="n">
        <v>-1.10372865085</v>
      </c>
      <c r="C6735" t="n">
        <v>-0.5800675307562952</v>
      </c>
      <c r="D6735" t="n">
        <v>-0.6967134492499999</v>
      </c>
      <c r="E6735" t="n">
        <v>-0.5661117762926589</v>
      </c>
      <c r="F6735" t="n">
        <v>9.370901313899999</v>
      </c>
      <c r="G6735" t="n">
        <v>9.278634658728347</v>
      </c>
    </row>
    <row r="6736">
      <c r="A6736" s="3" t="n">
        <v>45369.46533405092</v>
      </c>
      <c r="B6736" t="n">
        <v>2.0853448959</v>
      </c>
      <c r="C6736" t="n">
        <v>-0.6597969668157362</v>
      </c>
      <c r="D6736" t="n">
        <v>-0.9959829872999999</v>
      </c>
      <c r="E6736" t="n">
        <v>-1.196211280914922</v>
      </c>
      <c r="F6736" t="n">
        <v>9.047683936549999</v>
      </c>
      <c r="G6736" t="n">
        <v>9.141728681380444</v>
      </c>
    </row>
    <row r="6737">
      <c r="A6737" s="3" t="n">
        <v>45369.46533517361</v>
      </c>
      <c r="B6737" t="n">
        <v>0.04069759749999999</v>
      </c>
      <c r="C6737" t="n">
        <v>-0.3091555784822851</v>
      </c>
      <c r="D6737" t="n">
        <v>-0.0383047749</v>
      </c>
      <c r="E6737" t="n">
        <v>-0.8079554235479044</v>
      </c>
      <c r="F6737" t="n">
        <v>8.87769546545</v>
      </c>
      <c r="G6737" t="n">
        <v>9.088057937459348</v>
      </c>
    </row>
    <row r="6738">
      <c r="A6738" s="3" t="n">
        <v>45369.46533574074</v>
      </c>
      <c r="B6738" t="n">
        <v>-2.29604077115</v>
      </c>
      <c r="C6738" t="n">
        <v>0.008240511993473532</v>
      </c>
      <c r="D6738" t="n">
        <v>-2.4205361929</v>
      </c>
      <c r="E6738" t="n">
        <v>-0.405004449741493</v>
      </c>
      <c r="F6738" t="n">
        <v>9.739611740599999</v>
      </c>
      <c r="G6738" t="n">
        <v>9.013403682797811</v>
      </c>
    </row>
    <row r="6739">
      <c r="A6739" s="3" t="n">
        <v>45369.46533630787</v>
      </c>
      <c r="B6739" t="n">
        <v>-1.64960601645</v>
      </c>
      <c r="C6739" t="n">
        <v>-0.4180511117486025</v>
      </c>
      <c r="D6739" t="n">
        <v>-0.5099654133</v>
      </c>
      <c r="E6739" t="n">
        <v>-0.6550113216157362</v>
      </c>
      <c r="F6739" t="n">
        <v>8.62391897675</v>
      </c>
      <c r="G6739" t="n">
        <v>9.163262073159931</v>
      </c>
    </row>
    <row r="6740">
      <c r="A6740" s="3" t="n">
        <v>45369.465336875</v>
      </c>
      <c r="B6740" t="n">
        <v>1.2641360249</v>
      </c>
      <c r="C6740" t="n">
        <v>-0.5964667640819366</v>
      </c>
      <c r="D6740" t="n">
        <v>0.208293246</v>
      </c>
      <c r="E6740" t="n">
        <v>-0.5846085583300717</v>
      </c>
      <c r="F6740" t="n">
        <v>8.84178351315</v>
      </c>
      <c r="G6740" t="n">
        <v>9.179860754087555</v>
      </c>
    </row>
    <row r="6741">
      <c r="A6741" s="3" t="n">
        <v>45369.46533743056</v>
      </c>
      <c r="B6741" t="n">
        <v>0.33039584515</v>
      </c>
      <c r="C6741" t="n">
        <v>-0.6066062915581605</v>
      </c>
      <c r="D6741" t="n">
        <v>1.75255622815</v>
      </c>
      <c r="E6741" t="n">
        <v>-0.1919042079328678</v>
      </c>
      <c r="F6741" t="n">
        <v>9.5959639314</v>
      </c>
      <c r="G6741" t="n">
        <v>9.235848747683477</v>
      </c>
    </row>
    <row r="6742">
      <c r="A6742" s="3" t="n">
        <v>45369.46533799769</v>
      </c>
      <c r="B6742" t="n">
        <v>-0.1628100033</v>
      </c>
      <c r="C6742" t="n">
        <v>0.064132747881119</v>
      </c>
      <c r="D6742" t="n">
        <v>-1.2282240726</v>
      </c>
      <c r="E6742" t="n">
        <v>0.5860273451340343</v>
      </c>
      <c r="F6742" t="n">
        <v>9.3637228461</v>
      </c>
      <c r="G6742" t="n">
        <v>9.266226411922169</v>
      </c>
    </row>
    <row r="6743">
      <c r="A6743" s="3" t="n">
        <v>45369.46533856481</v>
      </c>
      <c r="B6743" t="n">
        <v>-1.9345186189</v>
      </c>
      <c r="C6743" t="n">
        <v>0.6430387963845008</v>
      </c>
      <c r="D6743" t="n">
        <v>-0.7062847396499999</v>
      </c>
      <c r="E6743" t="n">
        <v>1.266896242555482</v>
      </c>
      <c r="F6743" t="n">
        <v>9.5001921875</v>
      </c>
      <c r="G6743" t="n">
        <v>9.279190551769608</v>
      </c>
    </row>
    <row r="6744">
      <c r="A6744" s="3" t="n">
        <v>45369.46533912037</v>
      </c>
      <c r="B6744" t="n">
        <v>1.1970977655</v>
      </c>
      <c r="C6744" t="n">
        <v>0.417191578306528</v>
      </c>
      <c r="D6744" t="n">
        <v>1.2282240726</v>
      </c>
      <c r="E6744" t="n">
        <v>0.7780555191810046</v>
      </c>
      <c r="F6744" t="n">
        <v>9.10515090555</v>
      </c>
      <c r="G6744" t="n">
        <v>9.459470267679279</v>
      </c>
    </row>
    <row r="6745">
      <c r="A6745" s="3" t="n">
        <v>45369.4653396875</v>
      </c>
      <c r="B6745" t="n">
        <v>2.05183557285</v>
      </c>
      <c r="C6745" t="n">
        <v>0.1704787807406763</v>
      </c>
      <c r="D6745" t="n">
        <v>3.2321737735</v>
      </c>
      <c r="E6745" t="n">
        <v>0.4872867008096749</v>
      </c>
      <c r="F6745" t="n">
        <v>9.2224678595</v>
      </c>
      <c r="G6745" t="n">
        <v>9.369423161431611</v>
      </c>
    </row>
    <row r="6746">
      <c r="A6746" s="3" t="n">
        <v>45369.46534025463</v>
      </c>
      <c r="B6746" t="n">
        <v>0.84036125845</v>
      </c>
      <c r="C6746" t="n">
        <v>0.4886625578031482</v>
      </c>
      <c r="D6746" t="n">
        <v>2.2457620766</v>
      </c>
      <c r="E6746" t="n">
        <v>0.4834076563998848</v>
      </c>
      <c r="F6746" t="n">
        <v>9.390063507999999</v>
      </c>
      <c r="G6746" t="n">
        <v>9.138680756272986</v>
      </c>
    </row>
    <row r="6747">
      <c r="A6747" s="3" t="n">
        <v>45369.46534082176</v>
      </c>
      <c r="B6747" t="n">
        <v>-0.1053430343</v>
      </c>
      <c r="C6747" t="n">
        <v>0.815569361470282</v>
      </c>
      <c r="D6747" t="n">
        <v>-1.503555578</v>
      </c>
      <c r="E6747" t="n">
        <v>0.9688447635853176</v>
      </c>
      <c r="F6747" t="n">
        <v>9.399634798399999</v>
      </c>
      <c r="G6747" t="n">
        <v>9.120938331927881</v>
      </c>
    </row>
    <row r="6748">
      <c r="A6748" s="3" t="n">
        <v>45369.46534137731</v>
      </c>
      <c r="B6748" t="n">
        <v>-1.03669039145</v>
      </c>
      <c r="C6748" t="n">
        <v>1.006034049192311</v>
      </c>
      <c r="D6748" t="n">
        <v>-2.37265032095</v>
      </c>
      <c r="E6748" t="n">
        <v>1.006085734123896</v>
      </c>
      <c r="F6748" t="n">
        <v>9.1219104704</v>
      </c>
      <c r="G6748" t="n">
        <v>9.115485217326132</v>
      </c>
    </row>
    <row r="6749">
      <c r="A6749" s="3" t="n">
        <v>45369.46534194444</v>
      </c>
      <c r="B6749" t="n">
        <v>1.54187015955</v>
      </c>
      <c r="C6749" t="n">
        <v>0.3734520219826349</v>
      </c>
      <c r="D6749" t="n">
        <v>1.88184710175</v>
      </c>
      <c r="E6749" t="n">
        <v>0.5569525023486028</v>
      </c>
      <c r="F6749" t="n">
        <v>8.499413748349999</v>
      </c>
      <c r="G6749" t="n">
        <v>9.111990781042799</v>
      </c>
    </row>
    <row r="6750">
      <c r="A6750" s="3" t="n">
        <v>45369.46534251158</v>
      </c>
      <c r="B6750" t="n">
        <v>1.62326535455</v>
      </c>
      <c r="C6750" t="n">
        <v>0.2404648185496509</v>
      </c>
      <c r="D6750" t="n">
        <v>2.3534979335</v>
      </c>
      <c r="E6750" t="n">
        <v>0.02707371470233089</v>
      </c>
      <c r="F6750" t="n">
        <v>8.80347873825</v>
      </c>
      <c r="G6750" t="n">
        <v>8.984689903035106</v>
      </c>
    </row>
    <row r="6751">
      <c r="A6751" s="3" t="n">
        <v>45369.4653430787</v>
      </c>
      <c r="B6751" t="n">
        <v>0.6584086743500001</v>
      </c>
      <c r="C6751" t="n">
        <v>0.5699783395115401</v>
      </c>
      <c r="D6751" t="n">
        <v>1.5969344993</v>
      </c>
      <c r="E6751" t="n">
        <v>0.4761676055810036</v>
      </c>
      <c r="F6751" t="n">
        <v>9.643839996699999</v>
      </c>
      <c r="G6751" t="n">
        <v>8.883117628527064</v>
      </c>
    </row>
    <row r="6752">
      <c r="A6752" s="3" t="n">
        <v>45369.46534364583</v>
      </c>
      <c r="B6752" t="n">
        <v>-0.25857194055</v>
      </c>
      <c r="C6752" t="n">
        <v>0.7128151227550138</v>
      </c>
      <c r="D6752" t="n">
        <v>0.07182390459999999</v>
      </c>
      <c r="E6752" t="n">
        <v>1.248444996291495</v>
      </c>
      <c r="F6752" t="n">
        <v>9.0189602587</v>
      </c>
      <c r="G6752" t="n">
        <v>8.86069384321809</v>
      </c>
    </row>
    <row r="6753">
      <c r="A6753" s="3" t="n">
        <v>45369.46534420139</v>
      </c>
      <c r="B6753" t="n">
        <v>-0.9959829872999999</v>
      </c>
      <c r="C6753" t="n">
        <v>0.3825713606876468</v>
      </c>
      <c r="D6753" t="n">
        <v>-1.2234384274</v>
      </c>
      <c r="E6753" t="n">
        <v>1.047470940090096</v>
      </c>
      <c r="F6753" t="n">
        <v>8.650249832</v>
      </c>
      <c r="G6753" t="n">
        <v>9.006952667265759</v>
      </c>
    </row>
    <row r="6754">
      <c r="A6754" s="3" t="n">
        <v>45369.46534475694</v>
      </c>
      <c r="B6754" t="n">
        <v>1.5682010148</v>
      </c>
      <c r="C6754" t="n">
        <v>-0.09906021767400967</v>
      </c>
      <c r="D6754" t="n">
        <v>0.25617911795</v>
      </c>
      <c r="E6754" t="n">
        <v>0.2857742389498842</v>
      </c>
      <c r="F6754" t="n">
        <v>8.6167307023</v>
      </c>
      <c r="G6754" t="n">
        <v>9.003369971132425</v>
      </c>
    </row>
    <row r="6755">
      <c r="A6755" s="3" t="n">
        <v>45369.46534532408</v>
      </c>
      <c r="B6755" t="n">
        <v>1.00317126175</v>
      </c>
      <c r="C6755" t="n">
        <v>-0.06538957637447579</v>
      </c>
      <c r="D6755" t="n">
        <v>3.2633000806</v>
      </c>
      <c r="E6755" t="n">
        <v>0.3567697445071104</v>
      </c>
      <c r="F6755" t="n">
        <v>9.141062857849999</v>
      </c>
      <c r="G6755" t="n">
        <v>9.059229129578231</v>
      </c>
    </row>
    <row r="6756">
      <c r="A6756" s="3" t="n">
        <v>45369.46534590278</v>
      </c>
      <c r="B6756" t="n">
        <v>-0.90022105005</v>
      </c>
      <c r="C6756" t="n">
        <v>0.4346846760046633</v>
      </c>
      <c r="D6756" t="n">
        <v>0.8020564835499999</v>
      </c>
      <c r="E6756" t="n">
        <v>0.7810793277016339</v>
      </c>
      <c r="F6756" t="n">
        <v>9.366115668699999</v>
      </c>
      <c r="G6756" t="n">
        <v>9.099479027217509</v>
      </c>
    </row>
    <row r="6757">
      <c r="A6757" s="3" t="n">
        <v>45369.46534645833</v>
      </c>
      <c r="B6757" t="n">
        <v>-1.07260234375</v>
      </c>
      <c r="C6757" t="n">
        <v>0.5411285696303046</v>
      </c>
      <c r="D6757" t="n">
        <v>-1.4269460282</v>
      </c>
      <c r="E6757" t="n">
        <v>1.282259582754316</v>
      </c>
      <c r="F6757" t="n">
        <v>9.564837624299999</v>
      </c>
      <c r="G6757" t="n">
        <v>9.322775373329279</v>
      </c>
    </row>
    <row r="6758">
      <c r="A6758" s="3" t="n">
        <v>45369.46534702546</v>
      </c>
      <c r="B6758" t="n">
        <v>1.2569575571</v>
      </c>
      <c r="C6758" t="n">
        <v>0.3047670454589753</v>
      </c>
      <c r="D6758" t="n">
        <v>0.9169806149</v>
      </c>
      <c r="E6758" t="n">
        <v>1.026029968557579</v>
      </c>
      <c r="F6758" t="n">
        <v>8.80826438345</v>
      </c>
      <c r="G6758" t="n">
        <v>9.495108090965761</v>
      </c>
    </row>
    <row r="6759">
      <c r="A6759" s="3" t="n">
        <v>45369.4653475926</v>
      </c>
      <c r="B6759" t="n">
        <v>1.5251105947</v>
      </c>
      <c r="C6759" t="n">
        <v>-0.06210302278368324</v>
      </c>
      <c r="D6759" t="n">
        <v>2.80600618445</v>
      </c>
      <c r="E6759" t="n">
        <v>0.4402762723912599</v>
      </c>
      <c r="F6759" t="n">
        <v>10.1442341196</v>
      </c>
      <c r="G6759" t="n">
        <v>9.525428675472403</v>
      </c>
    </row>
    <row r="6760">
      <c r="A6760" s="3" t="n">
        <v>45369.46534815972</v>
      </c>
      <c r="B6760" t="n">
        <v>0.9959829872999999</v>
      </c>
      <c r="C6760" t="n">
        <v>0.0003355977357808598</v>
      </c>
      <c r="D6760" t="n">
        <v>1.1611858132</v>
      </c>
      <c r="E6760" t="n">
        <v>0.4032856114505837</v>
      </c>
      <c r="F6760" t="n">
        <v>9.447520670349999</v>
      </c>
      <c r="G6760" t="n">
        <v>9.638106329614713</v>
      </c>
    </row>
    <row r="6761">
      <c r="A6761" s="3" t="n">
        <v>45369.46534871528</v>
      </c>
      <c r="B6761" t="n">
        <v>-1.9800018616</v>
      </c>
      <c r="C6761" t="n">
        <v>0.4066752148740105</v>
      </c>
      <c r="D6761" t="n">
        <v>-0.14605043845</v>
      </c>
      <c r="E6761" t="n">
        <v>0.9839661378395134</v>
      </c>
      <c r="F6761" t="n">
        <v>9.7084854335</v>
      </c>
      <c r="G6761" t="n">
        <v>9.665346460195831</v>
      </c>
    </row>
    <row r="6762">
      <c r="A6762" s="3" t="n">
        <v>45369.46534928241</v>
      </c>
      <c r="B6762" t="n">
        <v>-0.7733229990499999</v>
      </c>
      <c r="C6762" t="n">
        <v>0.2352356338858981</v>
      </c>
      <c r="D6762" t="n">
        <v>-1.8459253428</v>
      </c>
      <c r="E6762" t="n">
        <v>1.264466479287882</v>
      </c>
      <c r="F6762" t="n">
        <v>9.569623269499999</v>
      </c>
      <c r="G6762" t="n">
        <v>9.731050146541518</v>
      </c>
    </row>
    <row r="6763">
      <c r="A6763" s="3" t="n">
        <v>45369.46534984954</v>
      </c>
      <c r="B6763" t="n">
        <v>0.7158658366999999</v>
      </c>
      <c r="C6763" t="n">
        <v>-0.2583773391247094</v>
      </c>
      <c r="D6763" t="n">
        <v>1.65678448425</v>
      </c>
      <c r="E6763" t="n">
        <v>0.5663018515717964</v>
      </c>
      <c r="F6763" t="n">
        <v>9.607928044399999</v>
      </c>
      <c r="G6763" t="n">
        <v>9.849950611584292</v>
      </c>
    </row>
    <row r="6764">
      <c r="A6764" s="3" t="n">
        <v>45369.46535041666</v>
      </c>
      <c r="B6764" t="n">
        <v>0.7326254015499999</v>
      </c>
      <c r="C6764" t="n">
        <v>-0.2366221433243598</v>
      </c>
      <c r="D6764" t="n">
        <v>3.22259267645</v>
      </c>
      <c r="E6764" t="n">
        <v>0.04223939032645685</v>
      </c>
      <c r="F6764" t="n">
        <v>10.3190082359</v>
      </c>
      <c r="G6764" t="n">
        <v>9.610379798337323</v>
      </c>
    </row>
    <row r="6765">
      <c r="A6765" s="3" t="n">
        <v>45369.4653509838</v>
      </c>
      <c r="B6765" t="n">
        <v>0.8427638877</v>
      </c>
      <c r="C6765" t="n">
        <v>0.02453646689324021</v>
      </c>
      <c r="D6765" t="n">
        <v>0.5147510585</v>
      </c>
      <c r="E6765" t="n">
        <v>0.2366679076910263</v>
      </c>
      <c r="F6765" t="n">
        <v>9.263165456999999</v>
      </c>
      <c r="G6765" t="n">
        <v>9.564030895896414</v>
      </c>
    </row>
    <row r="6766">
      <c r="A6766" s="3" t="n">
        <v>45369.46535209491</v>
      </c>
      <c r="B6766" t="n">
        <v>-1.65199883905</v>
      </c>
      <c r="C6766" t="n">
        <v>0.2093744463069938</v>
      </c>
      <c r="D6766" t="n">
        <v>-1.10133582825</v>
      </c>
      <c r="E6766" t="n">
        <v>0.2742387382750591</v>
      </c>
      <c r="F6766" t="n">
        <v>9.773130870299999</v>
      </c>
      <c r="G6766" t="n">
        <v>9.491223148850375</v>
      </c>
    </row>
    <row r="6767">
      <c r="A6767" s="3" t="n">
        <v>45369.46535212963</v>
      </c>
      <c r="B6767" t="n">
        <v>-0.4836247513999999</v>
      </c>
      <c r="C6767" t="n">
        <v>-0.1293633605164339</v>
      </c>
      <c r="D6767" t="n">
        <v>-2.26491446405</v>
      </c>
      <c r="E6767" t="n">
        <v>0.3064403479764579</v>
      </c>
      <c r="F6767" t="n">
        <v>9.45469913815</v>
      </c>
      <c r="G6767" t="n">
        <v>9.561759593462847</v>
      </c>
    </row>
    <row r="6768">
      <c r="A6768" s="3" t="n">
        <v>45369.46535267361</v>
      </c>
      <c r="B6768" t="n">
        <v>0.7757256283</v>
      </c>
      <c r="C6768" t="n">
        <v>-0.7200273766358996</v>
      </c>
      <c r="D6768" t="n">
        <v>0.5578512852499999</v>
      </c>
      <c r="E6768" t="n">
        <v>-0.2964064305771571</v>
      </c>
      <c r="F6768" t="n">
        <v>8.726869188449999</v>
      </c>
      <c r="G6768" t="n">
        <v>9.617323272286507</v>
      </c>
    </row>
    <row r="6769">
      <c r="A6769" s="3" t="n">
        <v>45369.46535324074</v>
      </c>
      <c r="B6769" t="n">
        <v>-0.474053461</v>
      </c>
      <c r="C6769" t="n">
        <v>-0.700616610246622</v>
      </c>
      <c r="D6769" t="n">
        <v>1.5586297244</v>
      </c>
      <c r="E6769" t="n">
        <v>-0.3077074403062947</v>
      </c>
      <c r="F6769" t="n">
        <v>9.914385856899999</v>
      </c>
      <c r="G6769" t="n">
        <v>9.609833026166344</v>
      </c>
    </row>
    <row r="6770">
      <c r="A6770" s="3" t="n">
        <v>45369.46535379629</v>
      </c>
      <c r="B6770" t="n">
        <v>-1.51552949765</v>
      </c>
      <c r="C6770" t="n">
        <v>-0.7476976282575778</v>
      </c>
      <c r="D6770" t="n">
        <v>-0.14605043845</v>
      </c>
      <c r="E6770" t="n">
        <v>0.2737314212973201</v>
      </c>
      <c r="F6770" t="n">
        <v>10.16817215225</v>
      </c>
      <c r="G6770" t="n">
        <v>9.806530491454108</v>
      </c>
    </row>
    <row r="6771">
      <c r="A6771" s="3" t="n">
        <v>45369.46535436343</v>
      </c>
      <c r="B6771" t="n">
        <v>-1.14681907095</v>
      </c>
      <c r="C6771" t="n">
        <v>-0.5761414647170178</v>
      </c>
      <c r="D6771" t="n">
        <v>0.7493849664</v>
      </c>
      <c r="E6771" t="n">
        <v>0.6657666564214472</v>
      </c>
      <c r="F6771" t="n">
        <v>10.3237938811</v>
      </c>
      <c r="G6771" t="n">
        <v>9.93057665890935</v>
      </c>
    </row>
    <row r="6772">
      <c r="A6772" s="3" t="n">
        <v>45369.46535493056</v>
      </c>
      <c r="B6772" t="n">
        <v>-1.28328841235</v>
      </c>
      <c r="C6772" t="n">
        <v>-0.9340899274073453</v>
      </c>
      <c r="D6772" t="n">
        <v>-0.3375841196</v>
      </c>
      <c r="E6772" t="n">
        <v>0.9215829511807718</v>
      </c>
      <c r="F6772" t="n">
        <v>9.806649999999999</v>
      </c>
      <c r="G6772" t="n">
        <v>10.14086563819199</v>
      </c>
    </row>
    <row r="6773">
      <c r="A6773" s="3" t="n">
        <v>45369.46535548611</v>
      </c>
      <c r="B6773" t="n">
        <v>0.9672593094499999</v>
      </c>
      <c r="C6773" t="n">
        <v>-0.9712030228874153</v>
      </c>
      <c r="D6773" t="n">
        <v>1.48201036795</v>
      </c>
      <c r="E6773" t="n">
        <v>0.7784987614735452</v>
      </c>
      <c r="F6773" t="n">
        <v>9.7467902084</v>
      </c>
      <c r="G6773" t="n">
        <v>10.18710351289618</v>
      </c>
    </row>
    <row r="6774">
      <c r="A6774" s="3" t="n">
        <v>45369.46535605324</v>
      </c>
      <c r="B6774" t="n">
        <v>-1.54187015955</v>
      </c>
      <c r="C6774" t="n">
        <v>-0.5151050808509338</v>
      </c>
      <c r="D6774" t="n">
        <v>1.0941475538</v>
      </c>
      <c r="E6774" t="n">
        <v>0.8614698096927762</v>
      </c>
      <c r="F6774" t="n">
        <v>10.3549201882</v>
      </c>
      <c r="G6774" t="n">
        <v>9.955877290144899</v>
      </c>
    </row>
    <row r="6775">
      <c r="A6775" s="3" t="n">
        <v>45369.46535662037</v>
      </c>
      <c r="B6775" t="n">
        <v>-0.6416491095</v>
      </c>
      <c r="C6775" t="n">
        <v>-0.2997455606131709</v>
      </c>
      <c r="D6775" t="n">
        <v>0.7110801915</v>
      </c>
      <c r="E6775" t="n">
        <v>1.050055026654082</v>
      </c>
      <c r="F6775" t="n">
        <v>10.25915825095</v>
      </c>
      <c r="G6775" t="n">
        <v>9.858992800070773</v>
      </c>
    </row>
    <row r="6776">
      <c r="A6776" s="3" t="n">
        <v>45369.46535774306</v>
      </c>
      <c r="B6776" t="n">
        <v>-1.1204882157</v>
      </c>
      <c r="C6776" t="n">
        <v>-0.57433710969499</v>
      </c>
      <c r="D6776" t="n">
        <v>1.35032667175</v>
      </c>
      <c r="E6776" t="n">
        <v>0.7891314788652702</v>
      </c>
      <c r="F6776" t="n">
        <v>9.95270043845</v>
      </c>
      <c r="G6776" t="n">
        <v>10.03313334734653</v>
      </c>
    </row>
    <row r="6777">
      <c r="A6777" s="3" t="n">
        <v>45369.46535831018</v>
      </c>
      <c r="B6777" t="n">
        <v>0.7134730141</v>
      </c>
      <c r="C6777" t="n">
        <v>-0.7397379430595593</v>
      </c>
      <c r="D6777" t="n">
        <v>0.7230443045</v>
      </c>
      <c r="E6777" t="n">
        <v>0.5811933296044305</v>
      </c>
      <c r="F6777" t="n">
        <v>9.4379395733</v>
      </c>
      <c r="G6777" t="n">
        <v>10.23476522631495</v>
      </c>
    </row>
    <row r="6778">
      <c r="A6778" s="3" t="n">
        <v>45369.46535887731</v>
      </c>
      <c r="B6778" t="n">
        <v>0.007178467799999999</v>
      </c>
      <c r="C6778" t="n">
        <v>-0.734625455244874</v>
      </c>
      <c r="D6778" t="n">
        <v>0.4357486861</v>
      </c>
      <c r="E6778" t="n">
        <v>0.5322040152251764</v>
      </c>
      <c r="F6778" t="n">
        <v>9.897626292049999</v>
      </c>
      <c r="G6778" t="n">
        <v>10.26047046758546</v>
      </c>
    </row>
    <row r="6779">
      <c r="A6779" s="3" t="n">
        <v>45369.46535944445</v>
      </c>
      <c r="B6779" t="n">
        <v>-1.95367100635</v>
      </c>
      <c r="C6779" t="n">
        <v>-0.2630509964963875</v>
      </c>
      <c r="D6779" t="n">
        <v>-0.18914085855</v>
      </c>
      <c r="E6779" t="n">
        <v>0.3797897238455722</v>
      </c>
      <c r="F6779" t="n">
        <v>10.766721035</v>
      </c>
      <c r="G6779" t="n">
        <v>10.09046985818441</v>
      </c>
    </row>
    <row r="6780">
      <c r="A6780" s="3" t="n">
        <v>45369.46536</v>
      </c>
      <c r="B6780" t="n">
        <v>-1.82438013275</v>
      </c>
      <c r="C6780" t="n">
        <v>-0.4603588285945233</v>
      </c>
      <c r="D6780" t="n">
        <v>-0.41898912125</v>
      </c>
      <c r="E6780" t="n">
        <v>0.2499269556775065</v>
      </c>
      <c r="F6780" t="n">
        <v>11.21922928595</v>
      </c>
      <c r="G6780" t="n">
        <v>10.12853001545819</v>
      </c>
    </row>
    <row r="6781">
      <c r="A6781" s="3" t="n">
        <v>45369.46536056713</v>
      </c>
      <c r="B6781" t="n">
        <v>0.46447236395</v>
      </c>
      <c r="C6781" t="n">
        <v>-0.9957949693600261</v>
      </c>
      <c r="D6781" t="n">
        <v>0.8547280007</v>
      </c>
      <c r="E6781" t="n">
        <v>0.1543372862932404</v>
      </c>
      <c r="F6781" t="n">
        <v>9.82580238745</v>
      </c>
      <c r="G6781" t="n">
        <v>10.24051123743523</v>
      </c>
    </row>
    <row r="6782">
      <c r="A6782" s="3" t="n">
        <v>45369.46536168981</v>
      </c>
      <c r="B6782" t="n">
        <v>0.5339034459499999</v>
      </c>
      <c r="C6782" t="n">
        <v>-1.269928280432754</v>
      </c>
      <c r="D6782" t="n">
        <v>1.7764942608</v>
      </c>
      <c r="E6782" t="n">
        <v>0.424463426445106</v>
      </c>
      <c r="F6782" t="n">
        <v>9.440332395899999</v>
      </c>
      <c r="G6782" t="n">
        <v>10.31647981179001</v>
      </c>
    </row>
    <row r="6783">
      <c r="A6783" s="3" t="n">
        <v>45369.46536172453</v>
      </c>
      <c r="B6783" t="n">
        <v>-1.20189321735</v>
      </c>
      <c r="C6783" t="n">
        <v>-1.108712394951868</v>
      </c>
      <c r="D6783" t="n">
        <v>-1.0845762634</v>
      </c>
      <c r="E6783" t="n">
        <v>0.7052714543946406</v>
      </c>
      <c r="F6783" t="n">
        <v>9.672573481199999</v>
      </c>
      <c r="G6783" t="n">
        <v>10.15186627640364</v>
      </c>
    </row>
    <row r="6784">
      <c r="A6784" s="3" t="n">
        <v>45369.46536225695</v>
      </c>
      <c r="B6784" t="n">
        <v>-3.31357877515</v>
      </c>
      <c r="C6784" t="n">
        <v>-0.9690225634074618</v>
      </c>
      <c r="D6784" t="n">
        <v>0.7038919170499999</v>
      </c>
      <c r="E6784" t="n">
        <v>0.8101039028335687</v>
      </c>
      <c r="F6784" t="n">
        <v>10.8984047312</v>
      </c>
      <c r="G6784" t="n">
        <v>10.00036761524723</v>
      </c>
    </row>
    <row r="6785">
      <c r="A6785" s="3" t="n">
        <v>45369.46536282408</v>
      </c>
      <c r="B6785" t="n">
        <v>-2.5258792272</v>
      </c>
      <c r="C6785" t="n">
        <v>-1.407619635575645</v>
      </c>
      <c r="D6785" t="n">
        <v>1.13964060315</v>
      </c>
      <c r="E6785" t="n">
        <v>0.5640270059430086</v>
      </c>
      <c r="F6785" t="n">
        <v>10.46266585175</v>
      </c>
      <c r="G6785" t="n">
        <v>10.12949330737194</v>
      </c>
    </row>
    <row r="6786">
      <c r="A6786" s="3" t="n">
        <v>45369.4653633912</v>
      </c>
      <c r="B6786" t="n">
        <v>0.5817893178999999</v>
      </c>
      <c r="C6786" t="n">
        <v>-2.137610408596276</v>
      </c>
      <c r="D6786" t="n">
        <v>1.50835102985</v>
      </c>
      <c r="E6786" t="n">
        <v>0.5499135221437077</v>
      </c>
      <c r="F6786" t="n">
        <v>10.0795886828</v>
      </c>
      <c r="G6786" t="n">
        <v>10.38391013145609</v>
      </c>
    </row>
    <row r="6787">
      <c r="A6787" s="3" t="n">
        <v>45369.46536395833</v>
      </c>
      <c r="B6787" t="n">
        <v>-1.156400168</v>
      </c>
      <c r="C6787" t="n">
        <v>-2.017626251580192</v>
      </c>
      <c r="D6787" t="n">
        <v>0.2681530376</v>
      </c>
      <c r="E6787" t="n">
        <v>0.4038904234452225</v>
      </c>
      <c r="F6787" t="n">
        <v>9.792283257749999</v>
      </c>
      <c r="G6787" t="n">
        <v>10.44113177419082</v>
      </c>
    </row>
    <row r="6788">
      <c r="A6788" s="3" t="n">
        <v>45369.46536451389</v>
      </c>
      <c r="B6788" t="n">
        <v>-2.49954837195</v>
      </c>
      <c r="C6788" t="n">
        <v>-1.378759373264689</v>
      </c>
      <c r="D6788" t="n">
        <v>-0.56024410785</v>
      </c>
      <c r="E6788" t="n">
        <v>0.7626022732608415</v>
      </c>
      <c r="F6788" t="n">
        <v>10.5536421438</v>
      </c>
      <c r="G6788" t="n">
        <v>10.2129677636245</v>
      </c>
    </row>
    <row r="6789">
      <c r="A6789" s="3" t="n">
        <v>45369.46536509259</v>
      </c>
      <c r="B6789" t="n">
        <v>-3.17710943375</v>
      </c>
      <c r="C6789" t="n">
        <v>-1.238277900470516</v>
      </c>
      <c r="D6789" t="n">
        <v>-0.1723812937</v>
      </c>
      <c r="E6789" t="n">
        <v>0.2916528341494181</v>
      </c>
      <c r="F6789" t="n">
        <v>10.8217951814</v>
      </c>
      <c r="G6789" t="n">
        <v>10.07935496907136</v>
      </c>
    </row>
    <row r="6790">
      <c r="A6790" s="3" t="n">
        <v>45369.46536564815</v>
      </c>
      <c r="B6790" t="n">
        <v>-1.62087253195</v>
      </c>
      <c r="C6790" t="n">
        <v>-1.511004791633571</v>
      </c>
      <c r="D6790" t="n">
        <v>1.769315793</v>
      </c>
      <c r="E6790" t="n">
        <v>-0.1242857560301869</v>
      </c>
      <c r="F6790" t="n">
        <v>9.792283257749999</v>
      </c>
      <c r="G6790" t="n">
        <v>10.01460367074187</v>
      </c>
    </row>
    <row r="6791">
      <c r="A6791" s="3" t="n">
        <v>45369.46536621528</v>
      </c>
      <c r="B6791" t="n">
        <v>1.0893619086</v>
      </c>
      <c r="C6791" t="n">
        <v>-1.86205867646877</v>
      </c>
      <c r="D6791" t="n">
        <v>-0.7685373538499999</v>
      </c>
      <c r="E6791" t="n">
        <v>0.009125419285198222</v>
      </c>
      <c r="F6791" t="n">
        <v>9.586382834349999</v>
      </c>
      <c r="G6791" t="n">
        <v>9.957885138869258</v>
      </c>
    </row>
    <row r="6792">
      <c r="A6792" s="3" t="n">
        <v>45369.46536677083</v>
      </c>
      <c r="B6792" t="n">
        <v>-0.8140304032</v>
      </c>
      <c r="C6792" t="n">
        <v>-1.22164008438019</v>
      </c>
      <c r="D6792" t="n">
        <v>0.69910627185</v>
      </c>
      <c r="E6792" t="n">
        <v>-0.04972408163088571</v>
      </c>
      <c r="F6792" t="n">
        <v>9.387660878749999</v>
      </c>
      <c r="G6792" t="n">
        <v>9.891316409984409</v>
      </c>
    </row>
    <row r="6793">
      <c r="A6793" s="3" t="n">
        <v>45369.46536733797</v>
      </c>
      <c r="B6793" t="n">
        <v>-3.4380741969</v>
      </c>
      <c r="C6793" t="n">
        <v>-0.8790283079169021</v>
      </c>
      <c r="D6793" t="n">
        <v>-2.0781664281</v>
      </c>
      <c r="E6793" t="n">
        <v>-0.3294713912277397</v>
      </c>
      <c r="F6793" t="n">
        <v>10.47702278735</v>
      </c>
      <c r="G6793" t="n">
        <v>9.678505430061797</v>
      </c>
    </row>
    <row r="6794">
      <c r="A6794" s="3" t="n">
        <v>45369.46536789352</v>
      </c>
      <c r="B6794" t="n">
        <v>-1.3024407998</v>
      </c>
      <c r="C6794" t="n">
        <v>-0.9063796033906785</v>
      </c>
      <c r="D6794" t="n">
        <v>-0.2801171506</v>
      </c>
      <c r="E6794" t="n">
        <v>-0.9393404398203988</v>
      </c>
      <c r="F6794" t="n">
        <v>9.387660878749999</v>
      </c>
      <c r="G6794" t="n">
        <v>9.698361930409934</v>
      </c>
    </row>
    <row r="6795">
      <c r="A6795" s="3" t="n">
        <v>45369.46536902778</v>
      </c>
      <c r="B6795" t="n">
        <v>-0.4932058484499999</v>
      </c>
      <c r="C6795" t="n">
        <v>-1.302125501143943</v>
      </c>
      <c r="D6795" t="n">
        <v>0.8810686625999998</v>
      </c>
      <c r="E6795" t="n">
        <v>-1.257318071498955</v>
      </c>
      <c r="F6795" t="n">
        <v>9.88566217905</v>
      </c>
      <c r="G6795" t="n">
        <v>9.865432020191637</v>
      </c>
    </row>
    <row r="6796">
      <c r="A6796" s="3" t="n">
        <v>45369.46536905093</v>
      </c>
      <c r="B6796" t="n">
        <v>0.8810686625999998</v>
      </c>
      <c r="C6796" t="n">
        <v>-1.245361867825062</v>
      </c>
      <c r="D6796" t="n">
        <v>-2.81079182965</v>
      </c>
      <c r="E6796" t="n">
        <v>-0.8532346696404453</v>
      </c>
      <c r="F6796" t="n">
        <v>9.823409564849999</v>
      </c>
      <c r="G6796" t="n">
        <v>9.802467840953874</v>
      </c>
    </row>
    <row r="6797">
      <c r="A6797" s="3" t="n">
        <v>45369.46536959491</v>
      </c>
      <c r="B6797" t="n">
        <v>-2.27209293185</v>
      </c>
      <c r="C6797" t="n">
        <v>-0.6371838834446404</v>
      </c>
      <c r="D6797" t="n">
        <v>-1.71185863065</v>
      </c>
      <c r="E6797" t="n">
        <v>-0.8611212735796061</v>
      </c>
      <c r="F6797" t="n">
        <v>9.524130220149999</v>
      </c>
      <c r="G6797" t="n">
        <v>9.703646823246299</v>
      </c>
    </row>
    <row r="6798">
      <c r="A6798" s="3" t="n">
        <v>45369.46537016203</v>
      </c>
      <c r="B6798" t="n">
        <v>-1.58735340225</v>
      </c>
      <c r="C6798" t="n">
        <v>-0.2515892171414923</v>
      </c>
      <c r="D6798" t="n">
        <v>-1.20189321735</v>
      </c>
      <c r="E6798" t="n">
        <v>-0.5733444435498849</v>
      </c>
      <c r="F6798" t="n">
        <v>10.20408410455</v>
      </c>
      <c r="G6798" t="n">
        <v>9.540629623033476</v>
      </c>
    </row>
    <row r="6799">
      <c r="A6799" s="3" t="n">
        <v>45369.46537072917</v>
      </c>
      <c r="B6799" t="n">
        <v>-0.5339034459499999</v>
      </c>
      <c r="C6799" t="n">
        <v>-0.8240002687734289</v>
      </c>
      <c r="D6799" t="n">
        <v>0.9433114701499999</v>
      </c>
      <c r="E6799" t="n">
        <v>-1.02429231704301</v>
      </c>
      <c r="F6799" t="n">
        <v>9.5049778327</v>
      </c>
      <c r="G6799" t="n">
        <v>9.679911529940936</v>
      </c>
    </row>
    <row r="6800">
      <c r="A6800" s="3" t="n">
        <v>45369.46537128472</v>
      </c>
      <c r="B6800" t="n">
        <v>1.1947049429</v>
      </c>
      <c r="C6800" t="n">
        <v>-1.00954322973963</v>
      </c>
      <c r="D6800" t="n">
        <v>0.3447625874</v>
      </c>
      <c r="E6800" t="n">
        <v>-1.177616295221565</v>
      </c>
      <c r="F6800" t="n">
        <v>8.963886112299999</v>
      </c>
      <c r="G6800" t="n">
        <v>9.667024906061215</v>
      </c>
    </row>
    <row r="6801">
      <c r="A6801" s="3" t="n">
        <v>45369.46537185185</v>
      </c>
      <c r="B6801" t="n">
        <v>-0.821208871</v>
      </c>
      <c r="C6801" t="n">
        <v>-0.9442191681877649</v>
      </c>
      <c r="D6801" t="n">
        <v>-1.91775905405</v>
      </c>
      <c r="E6801" t="n">
        <v>-0.5547885473005842</v>
      </c>
      <c r="F6801" t="n">
        <v>9.737218918</v>
      </c>
      <c r="G6801" t="n">
        <v>9.738673159615526</v>
      </c>
    </row>
    <row r="6802">
      <c r="A6802" s="3" t="n">
        <v>45369.46537241898</v>
      </c>
      <c r="B6802" t="n">
        <v>-2.02310208835</v>
      </c>
      <c r="C6802" t="n">
        <v>-0.6199816249258758</v>
      </c>
      <c r="D6802" t="n">
        <v>-1.4556795127</v>
      </c>
      <c r="E6802" t="n">
        <v>-0.5749911378142205</v>
      </c>
      <c r="F6802" t="n">
        <v>9.902421743899998</v>
      </c>
      <c r="G6802" t="n">
        <v>9.794477752854922</v>
      </c>
    </row>
    <row r="6803">
      <c r="A6803" s="3" t="n">
        <v>45369.46537298611</v>
      </c>
      <c r="B6803" t="n">
        <v>-2.49476272675</v>
      </c>
      <c r="C6803" t="n">
        <v>-0.6989399245491861</v>
      </c>
      <c r="D6803" t="n">
        <v>-2.2816740289</v>
      </c>
      <c r="E6803" t="n">
        <v>-0.7400231588452234</v>
      </c>
      <c r="F6803" t="n">
        <v>10.27351518655</v>
      </c>
      <c r="G6803" t="n">
        <v>9.647710994627765</v>
      </c>
    </row>
    <row r="6804">
      <c r="A6804" s="3" t="n">
        <v>45369.46537354167</v>
      </c>
      <c r="B6804" t="n">
        <v>0.8140304032</v>
      </c>
      <c r="C6804" t="n">
        <v>-0.9366747226103755</v>
      </c>
      <c r="D6804" t="n">
        <v>0.29687671545</v>
      </c>
      <c r="E6804" t="n">
        <v>-1.184999148237532</v>
      </c>
      <c r="F6804" t="n">
        <v>9.55047088205</v>
      </c>
      <c r="G6804" t="n">
        <v>9.620594190099677</v>
      </c>
    </row>
    <row r="6805">
      <c r="A6805" s="3" t="n">
        <v>45369.46537412037</v>
      </c>
      <c r="B6805" t="n">
        <v>-0.007178467799999999</v>
      </c>
      <c r="C6805" t="n">
        <v>-0.8736496232741284</v>
      </c>
      <c r="D6805" t="n">
        <v>1.1276666835</v>
      </c>
      <c r="E6805" t="n">
        <v>-1.114969974884152</v>
      </c>
      <c r="F6805" t="n">
        <v>9.552863704649999</v>
      </c>
      <c r="G6805" t="n">
        <v>9.422595526370653</v>
      </c>
    </row>
    <row r="6806">
      <c r="A6806" s="3" t="n">
        <v>45369.46537467593</v>
      </c>
      <c r="B6806" t="n">
        <v>-0.9121949697</v>
      </c>
      <c r="C6806" t="n">
        <v>-0.257273233775059</v>
      </c>
      <c r="D6806" t="n">
        <v>-1.7286181955</v>
      </c>
      <c r="E6806" t="n">
        <v>-0.6320494506789061</v>
      </c>
      <c r="F6806" t="n">
        <v>9.04050546875</v>
      </c>
      <c r="G6806" t="n">
        <v>9.166866691384989</v>
      </c>
    </row>
    <row r="6807">
      <c r="A6807" s="3" t="n">
        <v>45369.46537524305</v>
      </c>
      <c r="B6807" t="n">
        <v>-0.5147510585</v>
      </c>
      <c r="C6807" t="n">
        <v>-0.08917099979568782</v>
      </c>
      <c r="D6807" t="n">
        <v>-1.8052277453</v>
      </c>
      <c r="E6807" t="n">
        <v>-0.6102600801891626</v>
      </c>
      <c r="F6807" t="n">
        <v>8.5209589584</v>
      </c>
      <c r="G6807" t="n">
        <v>9.095826838739187</v>
      </c>
    </row>
    <row r="6808">
      <c r="A6808" s="3" t="n">
        <v>45369.46537581018</v>
      </c>
      <c r="B6808" t="n">
        <v>-0.5770036727</v>
      </c>
      <c r="C6808" t="n">
        <v>-0.1927801315102569</v>
      </c>
      <c r="D6808" t="n">
        <v>-1.74537776035</v>
      </c>
      <c r="E6808" t="n">
        <v>-0.9049471467109582</v>
      </c>
      <c r="F6808" t="n">
        <v>9.100365260349999</v>
      </c>
      <c r="G6808" t="n">
        <v>9.001410629893615</v>
      </c>
    </row>
    <row r="6809">
      <c r="A6809" s="3" t="n">
        <v>45369.4653769213</v>
      </c>
      <c r="B6809" t="n">
        <v>0.7661445312499999</v>
      </c>
      <c r="C6809" t="n">
        <v>-0.5965629561173678</v>
      </c>
      <c r="D6809" t="n">
        <v>0.21548152045</v>
      </c>
      <c r="E6809" t="n">
        <v>-1.414822722867603</v>
      </c>
      <c r="F6809" t="n">
        <v>8.860935900599999</v>
      </c>
      <c r="G6809" t="n">
        <v>9.07823663463266</v>
      </c>
    </row>
    <row r="6810">
      <c r="A6810" s="3" t="n">
        <v>45369.46537696759</v>
      </c>
      <c r="B6810" t="n">
        <v>0.009581097049999999</v>
      </c>
      <c r="C6810" t="n">
        <v>-0.2993356014963878</v>
      </c>
      <c r="D6810" t="n">
        <v>0.21787434305</v>
      </c>
      <c r="E6810" t="n">
        <v>-1.104385147776227</v>
      </c>
      <c r="F6810" t="n">
        <v>9.643839996699999</v>
      </c>
      <c r="G6810" t="n">
        <v>9.12751569094373</v>
      </c>
    </row>
    <row r="6811">
      <c r="A6811" s="3" t="n">
        <v>45369.4653775</v>
      </c>
      <c r="B6811" t="n">
        <v>-1.74777058295</v>
      </c>
      <c r="C6811" t="n">
        <v>0.02491412578519826</v>
      </c>
      <c r="D6811" t="n">
        <v>-2.0159138139</v>
      </c>
      <c r="E6811" t="n">
        <v>-0.1624871839263407</v>
      </c>
      <c r="F6811" t="n">
        <v>9.567230446899998</v>
      </c>
      <c r="G6811" t="n">
        <v>9.219243300395945</v>
      </c>
    </row>
    <row r="6812">
      <c r="A6812" s="3" t="n">
        <v>45369.46537805555</v>
      </c>
      <c r="B6812" t="n">
        <v>-0.26096476315</v>
      </c>
      <c r="C6812" t="n">
        <v>-0.1674938787895109</v>
      </c>
      <c r="D6812" t="n">
        <v>-1.71185863065</v>
      </c>
      <c r="E6812" t="n">
        <v>-0.07393590040454551</v>
      </c>
      <c r="F6812" t="n">
        <v>8.813059835299999</v>
      </c>
      <c r="G6812" t="n">
        <v>9.287654536514594</v>
      </c>
    </row>
    <row r="6813">
      <c r="A6813" s="3" t="n">
        <v>45369.46537862268</v>
      </c>
      <c r="B6813" t="n">
        <v>0.21548152045</v>
      </c>
      <c r="C6813" t="n">
        <v>-0.3634945461628216</v>
      </c>
      <c r="D6813" t="n">
        <v>0.7062847396499999</v>
      </c>
      <c r="E6813" t="n">
        <v>-0.2130004151406767</v>
      </c>
      <c r="F6813" t="n">
        <v>9.287103489649999</v>
      </c>
      <c r="G6813" t="n">
        <v>9.229127603519604</v>
      </c>
    </row>
    <row r="6814">
      <c r="A6814" s="3" t="n">
        <v>45369.46537918982</v>
      </c>
      <c r="B6814" t="n">
        <v>1.14681907095</v>
      </c>
      <c r="C6814" t="n">
        <v>-0.491643025045456</v>
      </c>
      <c r="D6814" t="n">
        <v>2.46124359705</v>
      </c>
      <c r="E6814" t="n">
        <v>-0.2178512779920754</v>
      </c>
      <c r="F6814" t="n">
        <v>9.10993655075</v>
      </c>
      <c r="G6814" t="n">
        <v>9.102889158313895</v>
      </c>
    </row>
    <row r="6815">
      <c r="A6815" s="3" t="n">
        <v>45369.4653803125</v>
      </c>
      <c r="B6815" t="n">
        <v>-0.6057371572</v>
      </c>
      <c r="C6815" t="n">
        <v>-0.2698358724555951</v>
      </c>
      <c r="D6815" t="n">
        <v>0.5841821404999999</v>
      </c>
      <c r="E6815" t="n">
        <v>0.3715637503821688</v>
      </c>
      <c r="F6815" t="n">
        <v>9.1554296001</v>
      </c>
      <c r="G6815" t="n">
        <v>9.197240012352122</v>
      </c>
    </row>
    <row r="6816">
      <c r="A6816" s="3" t="n">
        <v>45369.46538086805</v>
      </c>
      <c r="B6816" t="n">
        <v>-1.99436860385</v>
      </c>
      <c r="C6816" t="n">
        <v>0.1286406629878793</v>
      </c>
      <c r="D6816" t="n">
        <v>-2.46842206485</v>
      </c>
      <c r="E6816" t="n">
        <v>1.105490098920866</v>
      </c>
      <c r="F6816" t="n">
        <v>9.275139376649999</v>
      </c>
      <c r="G6816" t="n">
        <v>9.303679014082427</v>
      </c>
    </row>
    <row r="6817">
      <c r="A6817" s="3" t="n">
        <v>45369.46538144676</v>
      </c>
      <c r="B6817" t="n">
        <v>0.0598597916</v>
      </c>
      <c r="C6817" t="n">
        <v>-0.08669179181025663</v>
      </c>
      <c r="D6817" t="n">
        <v>0.4572938961499999</v>
      </c>
      <c r="E6817" t="n">
        <v>0.8936240091561798</v>
      </c>
      <c r="F6817" t="n">
        <v>9.141062857849999</v>
      </c>
      <c r="G6817" t="n">
        <v>9.46514568920702</v>
      </c>
    </row>
    <row r="6818">
      <c r="A6818" s="3" t="n">
        <v>45369.46538201389</v>
      </c>
      <c r="B6818" t="n">
        <v>0.7781184509</v>
      </c>
      <c r="C6818" t="n">
        <v>-0.19261081249732</v>
      </c>
      <c r="D6818" t="n">
        <v>2.4516625</v>
      </c>
      <c r="E6818" t="n">
        <v>0.2218018492266904</v>
      </c>
      <c r="F6818" t="n">
        <v>9.208101117249999</v>
      </c>
      <c r="G6818" t="n">
        <v>9.332734792191633</v>
      </c>
    </row>
    <row r="6819">
      <c r="A6819" s="3" t="n">
        <v>45369.46538256945</v>
      </c>
      <c r="B6819" t="n">
        <v>0.82839714545</v>
      </c>
      <c r="C6819" t="n">
        <v>0.1613577504456881</v>
      </c>
      <c r="D6819" t="n">
        <v>2.22660968915</v>
      </c>
      <c r="E6819" t="n">
        <v>0.2965573478342665</v>
      </c>
      <c r="F6819" t="n">
        <v>10.46505867435</v>
      </c>
      <c r="G6819" t="n">
        <v>9.159905547178347</v>
      </c>
    </row>
    <row r="6820">
      <c r="A6820" s="3" t="n">
        <v>45369.46538313657</v>
      </c>
      <c r="B6820" t="n">
        <v>0.6608014969499999</v>
      </c>
      <c r="C6820" t="n">
        <v>0.6837893589382305</v>
      </c>
      <c r="D6820" t="n">
        <v>-0.0311263071</v>
      </c>
      <c r="E6820" t="n">
        <v>0.8207649429277414</v>
      </c>
      <c r="F6820" t="n">
        <v>8.643071364199999</v>
      </c>
      <c r="G6820" t="n">
        <v>9.036182633423916</v>
      </c>
    </row>
    <row r="6821">
      <c r="A6821" s="3" t="n">
        <v>45369.46538425926</v>
      </c>
      <c r="B6821" t="n">
        <v>-0.9241590827</v>
      </c>
      <c r="C6821" t="n">
        <v>0.8955427065169024</v>
      </c>
      <c r="D6821" t="n">
        <v>-2.26491446405</v>
      </c>
      <c r="E6821" t="n">
        <v>0.7837184366585106</v>
      </c>
      <c r="F6821" t="n">
        <v>8.801085915649999</v>
      </c>
      <c r="G6821" t="n">
        <v>8.842743101853287</v>
      </c>
    </row>
    <row r="6822">
      <c r="A6822" s="3" t="n">
        <v>45369.46538429398</v>
      </c>
      <c r="B6822" t="n">
        <v>1.0630212467</v>
      </c>
      <c r="C6822" t="n">
        <v>0.5234188112592089</v>
      </c>
      <c r="D6822" t="n">
        <v>0.12210259915</v>
      </c>
      <c r="E6822" t="n">
        <v>-0.06183181976363653</v>
      </c>
      <c r="F6822" t="n">
        <v>7.946357914949999</v>
      </c>
      <c r="G6822" t="n">
        <v>8.73439463792916</v>
      </c>
    </row>
    <row r="6823">
      <c r="A6823" s="3" t="n">
        <v>45369.46538482639</v>
      </c>
      <c r="B6823" t="n">
        <v>2.20266184985</v>
      </c>
      <c r="C6823" t="n">
        <v>0.3452421531583925</v>
      </c>
      <c r="D6823" t="n">
        <v>2.77487987735</v>
      </c>
      <c r="E6823" t="n">
        <v>-0.7607437416409113</v>
      </c>
      <c r="F6823" t="n">
        <v>8.564059185150001</v>
      </c>
      <c r="G6823" t="n">
        <v>8.601506666821702</v>
      </c>
    </row>
    <row r="6824">
      <c r="A6824" s="3" t="n">
        <v>45369.46538538195</v>
      </c>
      <c r="B6824" t="n">
        <v>-0.0598597916</v>
      </c>
      <c r="C6824" t="n">
        <v>0.5303432205321693</v>
      </c>
      <c r="D6824" t="n">
        <v>-0.335191297</v>
      </c>
      <c r="E6824" t="n">
        <v>-0.3521500351400942</v>
      </c>
      <c r="F6824" t="n">
        <v>9.1266961156</v>
      </c>
      <c r="G6824" t="n">
        <v>8.513031916316692</v>
      </c>
    </row>
    <row r="6825">
      <c r="A6825" s="3" t="n">
        <v>45369.46538596065</v>
      </c>
      <c r="B6825" t="n">
        <v>-0.35195086185</v>
      </c>
      <c r="C6825" t="n">
        <v>0.6427708393884634</v>
      </c>
      <c r="D6825" t="n">
        <v>-2.3487122883</v>
      </c>
      <c r="E6825" t="n">
        <v>0.5100261505238943</v>
      </c>
      <c r="F6825" t="n">
        <v>8.60475678265</v>
      </c>
      <c r="G6825" t="n">
        <v>8.826666276433475</v>
      </c>
    </row>
    <row r="6826">
      <c r="A6826" s="3" t="n">
        <v>45369.46538652778</v>
      </c>
      <c r="B6826" t="n">
        <v>-0.32561019995</v>
      </c>
      <c r="C6826" t="n">
        <v>0.4948956325400946</v>
      </c>
      <c r="D6826" t="n">
        <v>-0.5578512852499999</v>
      </c>
      <c r="E6826" t="n">
        <v>0.9104717652782077</v>
      </c>
      <c r="F6826" t="n">
        <v>9.133874583399999</v>
      </c>
      <c r="G6826" t="n">
        <v>8.990927778230095</v>
      </c>
    </row>
    <row r="6827">
      <c r="A6827" s="3" t="n">
        <v>45369.46538708334</v>
      </c>
      <c r="B6827" t="n">
        <v>1.1611858132</v>
      </c>
      <c r="C6827" t="n">
        <v>0.009700262706060447</v>
      </c>
      <c r="D6827" t="n">
        <v>1.3934268985</v>
      </c>
      <c r="E6827" t="n">
        <v>0.6578755263361323</v>
      </c>
      <c r="F6827" t="n">
        <v>8.889669385099999</v>
      </c>
      <c r="G6827" t="n">
        <v>9.138519780913311</v>
      </c>
    </row>
    <row r="6828">
      <c r="A6828" s="3" t="n">
        <v>45369.46538765046</v>
      </c>
      <c r="B6828" t="n">
        <v>1.3551221236</v>
      </c>
      <c r="C6828" t="n">
        <v>-0.2156051436742432</v>
      </c>
      <c r="D6828" t="n">
        <v>4.319142859499999</v>
      </c>
      <c r="E6828" t="n">
        <v>0.6502126923196985</v>
      </c>
      <c r="F6828" t="n">
        <v>9.2272535047</v>
      </c>
      <c r="G6828" t="n">
        <v>9.156290322226948</v>
      </c>
    </row>
    <row r="6829">
      <c r="A6829" s="3" t="n">
        <v>45369.46538820602</v>
      </c>
      <c r="B6829" t="n">
        <v>-0.7709301764499999</v>
      </c>
      <c r="C6829" t="n">
        <v>0.3436667342663181</v>
      </c>
      <c r="D6829" t="n">
        <v>1.30723625165</v>
      </c>
      <c r="E6829" t="n">
        <v>1.370649890916437</v>
      </c>
      <c r="F6829" t="n">
        <v>9.538496962399998</v>
      </c>
      <c r="G6829" t="n">
        <v>9.125422805534058</v>
      </c>
    </row>
    <row r="6830">
      <c r="A6830" s="3" t="n">
        <v>45369.46538878472</v>
      </c>
      <c r="B6830" t="n">
        <v>-1.11090711865</v>
      </c>
      <c r="C6830" t="n">
        <v>0.3849977407752925</v>
      </c>
      <c r="D6830" t="n">
        <v>-0.75896606345</v>
      </c>
      <c r="E6830" t="n">
        <v>1.751188097608047</v>
      </c>
      <c r="F6830" t="n">
        <v>9.08120306625</v>
      </c>
      <c r="G6830" t="n">
        <v>9.262740867915877</v>
      </c>
    </row>
    <row r="6831">
      <c r="A6831" s="3" t="n">
        <v>45369.46538934028</v>
      </c>
      <c r="B6831" t="n">
        <v>0.33039584515</v>
      </c>
      <c r="C6831" t="n">
        <v>0.287827874900234</v>
      </c>
      <c r="D6831" t="n">
        <v>0.2729386828</v>
      </c>
      <c r="E6831" t="n">
        <v>1.10444759944942</v>
      </c>
      <c r="F6831" t="n">
        <v>9.0189602587</v>
      </c>
      <c r="G6831" t="n">
        <v>9.34763244224175</v>
      </c>
    </row>
    <row r="6832">
      <c r="A6832" s="3" t="n">
        <v>45369.46538990741</v>
      </c>
      <c r="B6832" t="n">
        <v>1.14442624835</v>
      </c>
      <c r="C6832" t="n">
        <v>0.1562528290672498</v>
      </c>
      <c r="D6832" t="n">
        <v>1.68791079135</v>
      </c>
      <c r="E6832" t="n">
        <v>0.4957005093384628</v>
      </c>
      <c r="F6832" t="n">
        <v>9.3972419758</v>
      </c>
      <c r="G6832" t="n">
        <v>9.390610714498161</v>
      </c>
    </row>
    <row r="6833">
      <c r="A6833" s="3" t="n">
        <v>45369.46539047454</v>
      </c>
      <c r="B6833" t="n">
        <v>2.1188640256</v>
      </c>
      <c r="C6833" t="n">
        <v>0.3531065835532644</v>
      </c>
      <c r="D6833" t="n">
        <v>1.7334038407</v>
      </c>
      <c r="E6833" t="n">
        <v>0.1066178530813522</v>
      </c>
      <c r="F6833" t="n">
        <v>9.217672407649999</v>
      </c>
      <c r="G6833" t="n">
        <v>9.28538261687928</v>
      </c>
    </row>
    <row r="6834">
      <c r="A6834" s="3" t="n">
        <v>45369.46539104167</v>
      </c>
      <c r="B6834" t="n">
        <v>-1.07020952115</v>
      </c>
      <c r="C6834" t="n">
        <v>1.065623757879141</v>
      </c>
      <c r="D6834" t="n">
        <v>-0.0383047749</v>
      </c>
      <c r="E6834" t="n">
        <v>0.6062188260162024</v>
      </c>
      <c r="F6834" t="n">
        <v>9.859321517149999</v>
      </c>
      <c r="G6834" t="n">
        <v>9.209416419894199</v>
      </c>
    </row>
    <row r="6835">
      <c r="A6835" s="3" t="n">
        <v>45369.4653916088</v>
      </c>
      <c r="B6835" t="n">
        <v>0.4405343312999999</v>
      </c>
      <c r="C6835" t="n">
        <v>1.048395714042893</v>
      </c>
      <c r="D6835" t="n">
        <v>-1.52270796545</v>
      </c>
      <c r="E6835" t="n">
        <v>0.8777521404354338</v>
      </c>
      <c r="F6835" t="n">
        <v>9.34217763605</v>
      </c>
      <c r="G6835" t="n">
        <v>9.166365066378928</v>
      </c>
    </row>
    <row r="6836">
      <c r="A6836" s="3" t="n">
        <v>45369.46539271991</v>
      </c>
      <c r="B6836" t="n">
        <v>1.1228810383</v>
      </c>
      <c r="C6836" t="n">
        <v>0.6191148679374143</v>
      </c>
      <c r="D6836" t="n">
        <v>1.2665288475</v>
      </c>
      <c r="E6836" t="n">
        <v>0.4419393796502343</v>
      </c>
      <c r="F6836" t="n">
        <v>8.722073736599999</v>
      </c>
      <c r="G6836" t="n">
        <v>9.308387097596063</v>
      </c>
    </row>
    <row r="6837">
      <c r="A6837" s="3" t="n">
        <v>45369.4653927662</v>
      </c>
      <c r="B6837" t="n">
        <v>1.55622709515</v>
      </c>
      <c r="C6837" t="n">
        <v>0.4717240730241271</v>
      </c>
      <c r="D6837" t="n">
        <v>1.1587929906</v>
      </c>
      <c r="E6837" t="n">
        <v>0.1156577784947554</v>
      </c>
      <c r="F6837" t="n">
        <v>8.856150255399999</v>
      </c>
      <c r="G6837" t="n">
        <v>9.299357733190352</v>
      </c>
    </row>
    <row r="6838">
      <c r="A6838" s="3" t="n">
        <v>45369.46539329861</v>
      </c>
      <c r="B6838" t="n">
        <v>1.5370747077</v>
      </c>
      <c r="C6838" t="n">
        <v>0.4616182401914931</v>
      </c>
      <c r="D6838" t="n">
        <v>1.38623862405</v>
      </c>
      <c r="E6838" t="n">
        <v>0.2584218462285554</v>
      </c>
      <c r="F6838" t="n">
        <v>9.392456330599998</v>
      </c>
      <c r="G6838" t="n">
        <v>9.310213740458998</v>
      </c>
    </row>
    <row r="6839">
      <c r="A6839" s="3" t="n">
        <v>45369.46539385417</v>
      </c>
      <c r="B6839" t="n">
        <v>-1.8435325202</v>
      </c>
      <c r="C6839" t="n">
        <v>0.578136969406412</v>
      </c>
      <c r="D6839" t="n">
        <v>-0.56502975305</v>
      </c>
      <c r="E6839" t="n">
        <v>0.4105174786314696</v>
      </c>
      <c r="F6839" t="n">
        <v>9.591168479549999</v>
      </c>
      <c r="G6839" t="n">
        <v>9.352432900283709</v>
      </c>
    </row>
    <row r="6840">
      <c r="A6840" s="3" t="n">
        <v>45369.4653944213</v>
      </c>
      <c r="B6840" t="n">
        <v>-0.22744563345</v>
      </c>
      <c r="C6840" t="n">
        <v>0.06203325612680674</v>
      </c>
      <c r="D6840" t="n">
        <v>-1.37188168845</v>
      </c>
      <c r="E6840" t="n">
        <v>0.3361571262987189</v>
      </c>
      <c r="F6840" t="n">
        <v>10.39802041495</v>
      </c>
      <c r="G6840" t="n">
        <v>9.526450853004805</v>
      </c>
    </row>
    <row r="6841">
      <c r="A6841" s="3" t="n">
        <v>45369.46539498842</v>
      </c>
      <c r="B6841" t="n">
        <v>1.1875264751</v>
      </c>
      <c r="C6841" t="n">
        <v>-0.4718955865321693</v>
      </c>
      <c r="D6841" t="n">
        <v>0.8331827906499999</v>
      </c>
      <c r="E6841" t="n">
        <v>-0.27633434394429</v>
      </c>
      <c r="F6841" t="n">
        <v>8.9184028696</v>
      </c>
      <c r="G6841" t="n">
        <v>9.699224709876017</v>
      </c>
    </row>
    <row r="6842">
      <c r="A6842" s="3" t="n">
        <v>45369.46539555556</v>
      </c>
      <c r="B6842" t="n">
        <v>-0.16040737405</v>
      </c>
      <c r="C6842" t="n">
        <v>-0.2767936792009331</v>
      </c>
      <c r="D6842" t="n">
        <v>0.90500669525</v>
      </c>
      <c r="E6842" t="n">
        <v>-0.2765855221965044</v>
      </c>
      <c r="F6842" t="n">
        <v>9.528925672</v>
      </c>
      <c r="G6842" t="n">
        <v>9.623045463991168</v>
      </c>
    </row>
    <row r="6843">
      <c r="A6843" s="3" t="n">
        <v>45369.46539611111</v>
      </c>
      <c r="B6843" t="n">
        <v>-1.0917547312</v>
      </c>
      <c r="C6843" t="n">
        <v>-0.228888171091609</v>
      </c>
      <c r="D6843" t="n">
        <v>-0.82839714545</v>
      </c>
      <c r="E6843" t="n">
        <v>-0.09680788847937094</v>
      </c>
      <c r="F6843" t="n">
        <v>9.9119930343</v>
      </c>
      <c r="G6843" t="n">
        <v>9.704761055276483</v>
      </c>
    </row>
    <row r="6844">
      <c r="A6844" s="3" t="n">
        <v>45369.46539667824</v>
      </c>
      <c r="B6844" t="n">
        <v>-1.0486643111</v>
      </c>
      <c r="C6844" t="n">
        <v>0.02415300173298388</v>
      </c>
      <c r="D6844" t="n">
        <v>-0.3327984744</v>
      </c>
      <c r="E6844" t="n">
        <v>0.3416780187961547</v>
      </c>
      <c r="F6844" t="n">
        <v>9.768345225099999</v>
      </c>
      <c r="G6844" t="n">
        <v>9.818840100277182</v>
      </c>
    </row>
    <row r="6845">
      <c r="A6845" s="3" t="n">
        <v>45369.46539725694</v>
      </c>
      <c r="B6845" t="n">
        <v>-0.04788587195</v>
      </c>
      <c r="C6845" t="n">
        <v>-0.5601108608503513</v>
      </c>
      <c r="D6845" t="n">
        <v>-0.22026716565</v>
      </c>
      <c r="E6845" t="n">
        <v>0.4813130794002345</v>
      </c>
      <c r="F6845" t="n">
        <v>9.85692869455</v>
      </c>
      <c r="G6845" t="n">
        <v>10.02085112399362</v>
      </c>
    </row>
    <row r="6846">
      <c r="A6846" s="3" t="n">
        <v>45369.4653978125</v>
      </c>
      <c r="B6846" t="n">
        <v>1.8794444725</v>
      </c>
      <c r="C6846" t="n">
        <v>-0.8592183720117741</v>
      </c>
      <c r="D6846" t="n">
        <v>1.84832797205</v>
      </c>
      <c r="E6846" t="n">
        <v>0.4715291058496516</v>
      </c>
      <c r="F6846" t="n">
        <v>9.718066530550001</v>
      </c>
      <c r="G6846" t="n">
        <v>10.26406669643861</v>
      </c>
    </row>
    <row r="6847">
      <c r="A6847" s="3" t="n">
        <v>45369.46539836805</v>
      </c>
      <c r="B6847" t="n">
        <v>-2.33434554605</v>
      </c>
      <c r="C6847" t="n">
        <v>-0.6987401569166687</v>
      </c>
      <c r="D6847" t="n">
        <v>0.9672593094499999</v>
      </c>
      <c r="E6847" t="n">
        <v>0.874553755257345</v>
      </c>
      <c r="F6847" t="n">
        <v>11.1641649462</v>
      </c>
      <c r="G6847" t="n">
        <v>10.20205719114944</v>
      </c>
    </row>
    <row r="6848">
      <c r="A6848" s="3" t="n">
        <v>45369.46539893519</v>
      </c>
      <c r="B6848" t="n">
        <v>-1.17076691025</v>
      </c>
      <c r="C6848" t="n">
        <v>-0.5774992628445237</v>
      </c>
      <c r="D6848" t="n">
        <v>0.9121949697</v>
      </c>
      <c r="E6848" t="n">
        <v>1.212672600164572</v>
      </c>
      <c r="F6848" t="n">
        <v>10.2519699765</v>
      </c>
      <c r="G6848" t="n">
        <v>10.14230886161332</v>
      </c>
    </row>
    <row r="6849">
      <c r="A6849" s="3" t="n">
        <v>45369.46539950232</v>
      </c>
      <c r="B6849" t="n">
        <v>-2.1523831553</v>
      </c>
      <c r="C6849" t="n">
        <v>-0.8459057189104919</v>
      </c>
      <c r="D6849" t="n">
        <v>0.5865749630999999</v>
      </c>
      <c r="E6849" t="n">
        <v>1.132787720701868</v>
      </c>
      <c r="F6849" t="n">
        <v>10.2759178158</v>
      </c>
      <c r="G6849" t="n">
        <v>10.08504863233965</v>
      </c>
    </row>
    <row r="6850">
      <c r="A6850" s="3" t="n">
        <v>45369.46540006944</v>
      </c>
      <c r="B6850" t="n">
        <v>0.28730542505</v>
      </c>
      <c r="C6850" t="n">
        <v>-1.061568216628674</v>
      </c>
      <c r="D6850" t="n">
        <v>1.4700364483</v>
      </c>
      <c r="E6850" t="n">
        <v>0.8975641108203989</v>
      </c>
      <c r="F6850" t="n">
        <v>9.394849153199999</v>
      </c>
      <c r="G6850" t="n">
        <v>10.07450170599094</v>
      </c>
    </row>
    <row r="6851">
      <c r="A6851" s="3" t="n">
        <v>45369.465400625</v>
      </c>
      <c r="B6851" t="n">
        <v>-0.04788587195</v>
      </c>
      <c r="C6851" t="n">
        <v>-1.119414010346157</v>
      </c>
      <c r="D6851" t="n">
        <v>1.26893147675</v>
      </c>
      <c r="E6851" t="n">
        <v>0.4700789103345001</v>
      </c>
      <c r="F6851" t="n">
        <v>9.619901964049999</v>
      </c>
      <c r="G6851" t="n">
        <v>9.935632158429282</v>
      </c>
    </row>
    <row r="6852">
      <c r="A6852" s="3" t="n">
        <v>45369.46540119213</v>
      </c>
      <c r="B6852" t="n">
        <v>-1.0630212467</v>
      </c>
      <c r="C6852" t="n">
        <v>-0.5151666410104907</v>
      </c>
      <c r="D6852" t="n">
        <v>-0.29209107025</v>
      </c>
      <c r="E6852" t="n">
        <v>0.3157169816899775</v>
      </c>
      <c r="F6852" t="n">
        <v>9.986219568149998</v>
      </c>
      <c r="G6852" t="n">
        <v>9.632712077772286</v>
      </c>
    </row>
    <row r="6853">
      <c r="A6853" s="3" t="n">
        <v>45369.46540175926</v>
      </c>
      <c r="B6853" t="n">
        <v>-1.88184710175</v>
      </c>
      <c r="C6853" t="n">
        <v>-0.712629779355946</v>
      </c>
      <c r="D6853" t="n">
        <v>-0.25617911795</v>
      </c>
      <c r="E6853" t="n">
        <v>0.06019559506969704</v>
      </c>
      <c r="F6853" t="n">
        <v>9.9742456485</v>
      </c>
      <c r="G6853" t="n">
        <v>9.706329067747578</v>
      </c>
    </row>
    <row r="6854">
      <c r="A6854" s="3" t="n">
        <v>45369.4654034375</v>
      </c>
      <c r="B6854" t="n">
        <v>-0.3040649899</v>
      </c>
      <c r="C6854" t="n">
        <v>-0.9796319642886975</v>
      </c>
      <c r="D6854" t="n">
        <v>-0.08858346944999999</v>
      </c>
      <c r="E6854" t="n">
        <v>0.09635449664696991</v>
      </c>
      <c r="F6854" t="n">
        <v>10.1753604267</v>
      </c>
      <c r="G6854" t="n">
        <v>9.928988781685691</v>
      </c>
    </row>
    <row r="6855">
      <c r="A6855" s="3" t="n">
        <v>45369.46540349537</v>
      </c>
      <c r="B6855" t="n">
        <v>-0.7661445312499999</v>
      </c>
      <c r="C6855" t="n">
        <v>-1.43301712176702</v>
      </c>
      <c r="D6855" t="n">
        <v>-0.01436674225</v>
      </c>
      <c r="E6855" t="n">
        <v>0.05679053874324015</v>
      </c>
      <c r="F6855" t="n">
        <v>9.337382184199999</v>
      </c>
      <c r="G6855" t="n">
        <v>10.16302937583103</v>
      </c>
    </row>
    <row r="6856">
      <c r="A6856" s="3" t="n">
        <v>45369.46540401621</v>
      </c>
      <c r="B6856" t="n">
        <v>-0.7781184509</v>
      </c>
      <c r="C6856" t="n">
        <v>-1.277918391391029</v>
      </c>
      <c r="D6856" t="n">
        <v>0.3136362803</v>
      </c>
      <c r="E6856" t="n">
        <v>0.4226500419900945</v>
      </c>
      <c r="F6856" t="n">
        <v>9.792283257749999</v>
      </c>
      <c r="G6856" t="n">
        <v>10.18248981553138</v>
      </c>
    </row>
    <row r="6857">
      <c r="A6857" s="3" t="n">
        <v>45369.46540457176</v>
      </c>
      <c r="B6857" t="n">
        <v>-2.74375357025</v>
      </c>
      <c r="C6857" t="n">
        <v>-0.9848267456698163</v>
      </c>
      <c r="D6857" t="n">
        <v>0.56502975305</v>
      </c>
      <c r="E6857" t="n">
        <v>0.695360474439862</v>
      </c>
      <c r="F6857" t="n">
        <v>10.94629060315</v>
      </c>
      <c r="G6857" t="n">
        <v>10.12558664889875</v>
      </c>
    </row>
    <row r="6858">
      <c r="A6858" s="3" t="n">
        <v>45369.46540513889</v>
      </c>
      <c r="B6858" t="n">
        <v>-1.5634153696</v>
      </c>
      <c r="C6858" t="n">
        <v>-0.9853672543860167</v>
      </c>
      <c r="D6858" t="n">
        <v>1.72142992105</v>
      </c>
      <c r="E6858" t="n">
        <v>0.5575295631238942</v>
      </c>
      <c r="F6858" t="n">
        <v>10.87446669855</v>
      </c>
      <c r="G6858" t="n">
        <v>10.05921432732578</v>
      </c>
    </row>
    <row r="6859">
      <c r="A6859" s="3" t="n">
        <v>45369.46540570602</v>
      </c>
      <c r="B6859" t="n">
        <v>-0.36391497485</v>
      </c>
      <c r="C6859" t="n">
        <v>-1.555456004432522</v>
      </c>
      <c r="D6859" t="n">
        <v>0.4955986710499999</v>
      </c>
      <c r="E6859" t="n">
        <v>0.8799876451676016</v>
      </c>
      <c r="F6859" t="n">
        <v>9.7324332728</v>
      </c>
      <c r="G6859" t="n">
        <v>10.25920035782485</v>
      </c>
    </row>
    <row r="6860">
      <c r="A6860" s="3" t="n">
        <v>45369.46540627315</v>
      </c>
      <c r="B6860" t="n">
        <v>0.19153368115</v>
      </c>
      <c r="C6860" t="n">
        <v>-1.295603575988815</v>
      </c>
      <c r="D6860" t="n">
        <v>1.1228810383</v>
      </c>
      <c r="E6860" t="n">
        <v>0.7726240066404451</v>
      </c>
      <c r="F6860" t="n">
        <v>9.603142399199999</v>
      </c>
      <c r="G6860" t="n">
        <v>10.28679304776017</v>
      </c>
    </row>
    <row r="6861">
      <c r="A6861" s="3" t="n">
        <v>45369.46540684027</v>
      </c>
      <c r="B6861" t="n">
        <v>-1.37906015625</v>
      </c>
      <c r="C6861" t="n">
        <v>-0.9188263452984872</v>
      </c>
      <c r="D6861" t="n">
        <v>-0.6153084475999999</v>
      </c>
      <c r="E6861" t="n">
        <v>0.7048672329681839</v>
      </c>
      <c r="F6861" t="n">
        <v>9.904814566500001</v>
      </c>
      <c r="G6861" t="n">
        <v>10.1207939173083</v>
      </c>
    </row>
    <row r="6862">
      <c r="A6862" s="3" t="n">
        <v>45369.46540739583</v>
      </c>
      <c r="B6862" t="n">
        <v>-2.566586631349999</v>
      </c>
      <c r="C6862" t="n">
        <v>-0.6294746221411436</v>
      </c>
      <c r="D6862" t="n">
        <v>0.11970977655</v>
      </c>
      <c r="E6862" t="n">
        <v>0.4038336408843835</v>
      </c>
      <c r="F6862" t="n">
        <v>10.32858933295</v>
      </c>
      <c r="G6862" t="n">
        <v>10.03402664401017</v>
      </c>
    </row>
    <row r="6863">
      <c r="A6863" s="3" t="n">
        <v>45369.46540796296</v>
      </c>
      <c r="B6863" t="n">
        <v>-1.95606382895</v>
      </c>
      <c r="C6863" t="n">
        <v>-0.8937242930106083</v>
      </c>
      <c r="D6863" t="n">
        <v>2.33434554605</v>
      </c>
      <c r="E6863" t="n">
        <v>-0.2530707756491849</v>
      </c>
      <c r="F6863" t="n">
        <v>11.1066979772</v>
      </c>
      <c r="G6863" t="n">
        <v>9.954966231786507</v>
      </c>
    </row>
    <row r="6864">
      <c r="A6864" s="3" t="n">
        <v>45369.46540853009</v>
      </c>
      <c r="B6864" t="n">
        <v>2.0685951377</v>
      </c>
      <c r="C6864" t="n">
        <v>-1.106591118261774</v>
      </c>
      <c r="D6864" t="n">
        <v>-1.52270796545</v>
      </c>
      <c r="E6864" t="n">
        <v>-0.178092604366434</v>
      </c>
      <c r="F6864" t="n">
        <v>9.078810243649999</v>
      </c>
      <c r="G6864" t="n">
        <v>10.10544314973767</v>
      </c>
    </row>
    <row r="6865">
      <c r="A6865" s="3" t="n">
        <v>45369.46540909723</v>
      </c>
      <c r="B6865" t="n">
        <v>-0.7254469337499999</v>
      </c>
      <c r="C6865" t="n">
        <v>-0.9389073927863663</v>
      </c>
      <c r="D6865" t="n">
        <v>0.0742167272</v>
      </c>
      <c r="E6865" t="n">
        <v>-0.1886967933217955</v>
      </c>
      <c r="F6865" t="n">
        <v>9.950297809199999</v>
      </c>
      <c r="G6865" t="n">
        <v>9.983490187722639</v>
      </c>
    </row>
    <row r="6866">
      <c r="A6866" s="3" t="n">
        <v>45369.46540965278</v>
      </c>
      <c r="B6866" t="n">
        <v>-1.92015187665</v>
      </c>
      <c r="C6866" t="n">
        <v>-0.576171730462006</v>
      </c>
      <c r="D6866" t="n">
        <v>-1.50835102985</v>
      </c>
      <c r="E6866" t="n">
        <v>-0.06529797906317025</v>
      </c>
      <c r="F6866" t="n">
        <v>10.1490197648</v>
      </c>
      <c r="G6866" t="n">
        <v>9.684884370145248</v>
      </c>
    </row>
    <row r="6867">
      <c r="A6867" s="3" t="n">
        <v>45369.46541021991</v>
      </c>
      <c r="B6867" t="n">
        <v>-1.75255622815</v>
      </c>
      <c r="C6867" t="n">
        <v>-0.7325583780120066</v>
      </c>
      <c r="D6867" t="n">
        <v>-1.086969086</v>
      </c>
      <c r="E6867" t="n">
        <v>-0.418954260780887</v>
      </c>
      <c r="F6867" t="n">
        <v>9.162608067899999</v>
      </c>
      <c r="G6867" t="n">
        <v>9.596707522350725</v>
      </c>
    </row>
    <row r="6868">
      <c r="A6868" s="3" t="n">
        <v>45369.46541078704</v>
      </c>
      <c r="B6868" t="n">
        <v>-0.45968671875</v>
      </c>
      <c r="C6868" t="n">
        <v>-1.176407174137416</v>
      </c>
      <c r="D6868" t="n">
        <v>2.13562359045</v>
      </c>
      <c r="E6868" t="n">
        <v>-0.696213058647438</v>
      </c>
      <c r="F6868" t="n">
        <v>10.15860086185</v>
      </c>
      <c r="G6868" t="n">
        <v>9.558139088007602</v>
      </c>
    </row>
    <row r="6869">
      <c r="A6869" s="3" t="n">
        <v>45369.46541135417</v>
      </c>
      <c r="B6869" t="n">
        <v>-0.08619064685</v>
      </c>
      <c r="C6869" t="n">
        <v>-1.599705940883571</v>
      </c>
      <c r="D6869" t="n">
        <v>-0.4453199764999999</v>
      </c>
      <c r="E6869" t="n">
        <v>-0.05191055311305368</v>
      </c>
      <c r="F6869" t="n">
        <v>8.916010046999999</v>
      </c>
      <c r="G6869" t="n">
        <v>9.7809900659097</v>
      </c>
    </row>
    <row r="6870">
      <c r="A6870" s="3" t="n">
        <v>45369.46541190972</v>
      </c>
      <c r="B6870" t="n">
        <v>-1.62326535455</v>
      </c>
      <c r="C6870" t="n">
        <v>-1.188689191756414</v>
      </c>
      <c r="D6870" t="n">
        <v>-0.8810686625999998</v>
      </c>
      <c r="E6870" t="n">
        <v>-0.2196874074744761</v>
      </c>
      <c r="F6870" t="n">
        <v>9.485825445249999</v>
      </c>
      <c r="G6870" t="n">
        <v>9.666308449128115</v>
      </c>
    </row>
    <row r="6871">
      <c r="A6871" s="3" t="n">
        <v>45369.46541247685</v>
      </c>
      <c r="B6871" t="n">
        <v>-2.74375357025</v>
      </c>
      <c r="C6871" t="n">
        <v>-0.8648811294740116</v>
      </c>
      <c r="D6871" t="n">
        <v>-1.40540081815</v>
      </c>
      <c r="E6871" t="n">
        <v>-0.136704060938928</v>
      </c>
      <c r="F6871" t="n">
        <v>10.66856627515</v>
      </c>
      <c r="G6871" t="n">
        <v>9.704945347146646</v>
      </c>
    </row>
    <row r="6872">
      <c r="A6872" s="3" t="n">
        <v>45369.46541304398</v>
      </c>
      <c r="B6872" t="n">
        <v>-0.7757256283</v>
      </c>
      <c r="C6872" t="n">
        <v>-0.9933536164151543</v>
      </c>
      <c r="D6872" t="n">
        <v>0.2322410853</v>
      </c>
      <c r="E6872" t="n">
        <v>-0.4685086805089756</v>
      </c>
      <c r="F6872" t="n">
        <v>9.6414471741</v>
      </c>
      <c r="G6872" t="n">
        <v>9.808794113154804</v>
      </c>
    </row>
    <row r="6873">
      <c r="A6873" s="3" t="n">
        <v>45369.46541416667</v>
      </c>
      <c r="B6873" t="n">
        <v>-0.16040737405</v>
      </c>
      <c r="C6873" t="n">
        <v>-1.128412331789863</v>
      </c>
      <c r="D6873" t="n">
        <v>1.13724778055</v>
      </c>
      <c r="E6873" t="n">
        <v>-0.8147125482877646</v>
      </c>
      <c r="F6873" t="n">
        <v>9.804257177399998</v>
      </c>
      <c r="G6873" t="n">
        <v>9.811605947163898</v>
      </c>
    </row>
    <row r="6874">
      <c r="A6874" s="3" t="n">
        <v>45369.46541472222</v>
      </c>
      <c r="B6874" t="n">
        <v>-0.21308869785</v>
      </c>
      <c r="C6874" t="n">
        <v>-1.063897467448604</v>
      </c>
      <c r="D6874" t="n">
        <v>-2.06619250845</v>
      </c>
      <c r="E6874" t="n">
        <v>-0.2971016740575764</v>
      </c>
      <c r="F6874" t="n">
        <v>9.38048241095</v>
      </c>
      <c r="G6874" t="n">
        <v>9.917340881714715</v>
      </c>
    </row>
    <row r="6875">
      <c r="A6875" s="3" t="n">
        <v>45369.46541475695</v>
      </c>
      <c r="B6875" t="n">
        <v>-0.96486648685</v>
      </c>
      <c r="C6875" t="n">
        <v>-0.7386217222681839</v>
      </c>
      <c r="D6875" t="n">
        <v>-0.2465980209</v>
      </c>
      <c r="E6875" t="n">
        <v>-0.06848020269918426</v>
      </c>
      <c r="F6875" t="n">
        <v>10.02213152045</v>
      </c>
      <c r="G6875" t="n">
        <v>9.815277451771006</v>
      </c>
    </row>
    <row r="6876">
      <c r="A6876" s="3" t="n">
        <v>45369.46541530093</v>
      </c>
      <c r="B6876" t="n">
        <v>-2.12844512265</v>
      </c>
      <c r="C6876" t="n">
        <v>-0.6445947619918433</v>
      </c>
      <c r="D6876" t="n">
        <v>-0.7733229990499999</v>
      </c>
      <c r="E6876" t="n">
        <v>-0.02247773331363634</v>
      </c>
      <c r="F6876" t="n">
        <v>9.763549773249999</v>
      </c>
      <c r="G6876" t="n">
        <v>9.592594489900376</v>
      </c>
    </row>
    <row r="6877">
      <c r="A6877" s="3" t="n">
        <v>45369.46541585648</v>
      </c>
      <c r="B6877" t="n">
        <v>-0.55545846265</v>
      </c>
      <c r="C6877" t="n">
        <v>-1.093832849486367</v>
      </c>
      <c r="D6877" t="n">
        <v>0.46447236395</v>
      </c>
      <c r="E6877" t="n">
        <v>-0.5000755325012834</v>
      </c>
      <c r="F6877" t="n">
        <v>9.842561952300001</v>
      </c>
      <c r="G6877" t="n">
        <v>9.685416649504806</v>
      </c>
    </row>
    <row r="6878">
      <c r="A6878" s="3" t="n">
        <v>45369.46541642361</v>
      </c>
      <c r="B6878" t="n">
        <v>-0.6512203999</v>
      </c>
      <c r="C6878" t="n">
        <v>-1.140227081966787</v>
      </c>
      <c r="D6878" t="n">
        <v>0.9217662600999998</v>
      </c>
      <c r="E6878" t="n">
        <v>-0.7375549004759927</v>
      </c>
      <c r="F6878" t="n">
        <v>9.416394363249999</v>
      </c>
      <c r="G6878" t="n">
        <v>9.539158328362264</v>
      </c>
    </row>
    <row r="6879">
      <c r="A6879" s="3" t="n">
        <v>45369.46541699074</v>
      </c>
      <c r="B6879" t="n">
        <v>-0.55545846265</v>
      </c>
      <c r="C6879" t="n">
        <v>-0.8329595464917273</v>
      </c>
      <c r="D6879" t="n">
        <v>-1.2210456048</v>
      </c>
      <c r="E6879" t="n">
        <v>-0.5331387787025654</v>
      </c>
      <c r="F6879" t="n">
        <v>9.34217763605</v>
      </c>
      <c r="G6879" t="n">
        <v>9.356021997027764</v>
      </c>
    </row>
    <row r="6880">
      <c r="A6880" s="3" t="n">
        <v>45369.46541755787</v>
      </c>
      <c r="B6880" t="n">
        <v>-1.364693414</v>
      </c>
      <c r="C6880" t="n">
        <v>-0.6651646561236615</v>
      </c>
      <c r="D6880" t="n">
        <v>-1.71425145325</v>
      </c>
      <c r="E6880" t="n">
        <v>-0.9052281335216809</v>
      </c>
      <c r="F6880" t="n">
        <v>8.9471363541</v>
      </c>
      <c r="G6880" t="n">
        <v>9.175257777745713</v>
      </c>
    </row>
    <row r="6881">
      <c r="A6881" s="3" t="n">
        <v>45369.465418125</v>
      </c>
      <c r="B6881" t="n">
        <v>-1.45088406085</v>
      </c>
      <c r="C6881" t="n">
        <v>-0.5131412134659687</v>
      </c>
      <c r="D6881" t="n">
        <v>-2.39659816025</v>
      </c>
      <c r="E6881" t="n">
        <v>-1.261746516901985</v>
      </c>
      <c r="F6881" t="n">
        <v>9.58399001175</v>
      </c>
      <c r="G6881" t="n">
        <v>8.980385812354687</v>
      </c>
    </row>
    <row r="6882">
      <c r="A6882" s="3" t="n">
        <v>45369.46541868056</v>
      </c>
      <c r="B6882" t="n">
        <v>0.7062847396499999</v>
      </c>
      <c r="C6882" t="n">
        <v>-0.8706863233841518</v>
      </c>
      <c r="D6882" t="n">
        <v>-0.52672497815</v>
      </c>
      <c r="E6882" t="n">
        <v>-1.745814602031823</v>
      </c>
      <c r="F6882" t="n">
        <v>8.38928506885</v>
      </c>
      <c r="G6882" t="n">
        <v>8.839428271278695</v>
      </c>
    </row>
    <row r="6883">
      <c r="A6883" s="3" t="n">
        <v>45369.46541924769</v>
      </c>
      <c r="B6883" t="n">
        <v>0.02154521005</v>
      </c>
      <c r="C6883" t="n">
        <v>-0.6455977605514004</v>
      </c>
      <c r="D6883" t="n">
        <v>-0.4812319287999999</v>
      </c>
      <c r="E6883" t="n">
        <v>-1.534967786665389</v>
      </c>
      <c r="F6883" t="n">
        <v>8.83221222275</v>
      </c>
      <c r="G6883" t="n">
        <v>8.908268554049677</v>
      </c>
    </row>
    <row r="6884">
      <c r="A6884" s="3" t="n">
        <v>45369.46541981481</v>
      </c>
      <c r="B6884" t="n">
        <v>-1.75734187335</v>
      </c>
      <c r="C6884" t="n">
        <v>-0.5064550440678335</v>
      </c>
      <c r="D6884" t="n">
        <v>-1.92254469925</v>
      </c>
      <c r="E6884" t="n">
        <v>-0.6601961591909108</v>
      </c>
      <c r="F6884" t="n">
        <v>9.20570829465</v>
      </c>
      <c r="G6884" t="n">
        <v>9.030695778459933</v>
      </c>
    </row>
    <row r="6885">
      <c r="A6885" s="3" t="n">
        <v>45369.46542038194</v>
      </c>
      <c r="B6885" t="n">
        <v>-0.682346707</v>
      </c>
      <c r="C6885" t="n">
        <v>-0.5454096181121227</v>
      </c>
      <c r="D6885" t="n">
        <v>-1.58256775705</v>
      </c>
      <c r="E6885" t="n">
        <v>-0.4130350902812364</v>
      </c>
      <c r="F6885" t="n">
        <v>8.614337879699999</v>
      </c>
      <c r="G6885" t="n">
        <v>9.311212784355504</v>
      </c>
    </row>
    <row r="6886">
      <c r="A6886" s="3" t="n">
        <v>45369.46542094908</v>
      </c>
      <c r="B6886" t="n">
        <v>-1.156400168</v>
      </c>
      <c r="C6886" t="n">
        <v>-0.6221803032870648</v>
      </c>
      <c r="D6886" t="n">
        <v>-0.1101286795</v>
      </c>
      <c r="E6886" t="n">
        <v>-0.3042245937002339</v>
      </c>
      <c r="F6886" t="n">
        <v>9.574408914699999</v>
      </c>
      <c r="G6886" t="n">
        <v>9.349893595135457</v>
      </c>
    </row>
    <row r="6887">
      <c r="A6887" s="3" t="n">
        <v>45369.46542150463</v>
      </c>
      <c r="B6887" t="n">
        <v>1.3934268985</v>
      </c>
      <c r="C6887" t="n">
        <v>-0.5459220098597918</v>
      </c>
      <c r="D6887" t="n">
        <v>2.12844512265</v>
      </c>
      <c r="E6887" t="n">
        <v>-0.305518980062938</v>
      </c>
      <c r="F6887" t="n">
        <v>10.01973869785</v>
      </c>
      <c r="G6887" t="n">
        <v>9.42268415196984</v>
      </c>
    </row>
    <row r="6888">
      <c r="A6888" s="3" t="n">
        <v>45369.46542207176</v>
      </c>
      <c r="B6888" t="n">
        <v>-1.0151451814</v>
      </c>
      <c r="C6888" t="n">
        <v>-0.03638127708123555</v>
      </c>
      <c r="D6888" t="n">
        <v>0.83557561325</v>
      </c>
      <c r="E6888" t="n">
        <v>0.3872868734815863</v>
      </c>
      <c r="F6888" t="n">
        <v>9.6749663038</v>
      </c>
      <c r="G6888" t="n">
        <v>9.399780343715994</v>
      </c>
    </row>
    <row r="6889">
      <c r="A6889" s="3" t="n">
        <v>45369.46542319444</v>
      </c>
      <c r="B6889" t="n">
        <v>-0.8236016936</v>
      </c>
      <c r="C6889" t="n">
        <v>0.594442890971447</v>
      </c>
      <c r="D6889" t="n">
        <v>-2.2481548992</v>
      </c>
      <c r="E6889" t="n">
        <v>0.8821779570162032</v>
      </c>
      <c r="F6889" t="n">
        <v>9.55525652725</v>
      </c>
      <c r="G6889" t="n">
        <v>9.290622934033825</v>
      </c>
    </row>
    <row r="6890">
      <c r="A6890" s="3" t="n">
        <v>45369.46542321759</v>
      </c>
      <c r="B6890" t="n">
        <v>1.14442624835</v>
      </c>
      <c r="C6890" t="n">
        <v>0.52273970646154</v>
      </c>
      <c r="D6890" t="n">
        <v>0.35434368445</v>
      </c>
      <c r="E6890" t="n">
        <v>0.5154293632213303</v>
      </c>
      <c r="F6890" t="n">
        <v>8.207322678100001</v>
      </c>
      <c r="G6890" t="n">
        <v>9.343876563869724</v>
      </c>
    </row>
    <row r="6891">
      <c r="A6891" s="3" t="n">
        <v>45369.46542377314</v>
      </c>
      <c r="B6891" t="n">
        <v>1.8339612298</v>
      </c>
      <c r="C6891" t="n">
        <v>0.5282706113428919</v>
      </c>
      <c r="D6891" t="n">
        <v>1.561022547</v>
      </c>
      <c r="E6891" t="n">
        <v>-0.298416085188113</v>
      </c>
      <c r="F6891" t="n">
        <v>8.9567076445</v>
      </c>
      <c r="G6891" t="n">
        <v>9.118358017152357</v>
      </c>
    </row>
    <row r="6892">
      <c r="A6892" s="3" t="n">
        <v>45369.4654243287</v>
      </c>
      <c r="B6892" t="n">
        <v>1.00556408435</v>
      </c>
      <c r="C6892" t="n">
        <v>0.4683867260153859</v>
      </c>
      <c r="D6892" t="n">
        <v>2.13323076785</v>
      </c>
      <c r="E6892" t="n">
        <v>-0.4620757009835679</v>
      </c>
      <c r="F6892" t="n">
        <v>9.564837624299999</v>
      </c>
      <c r="G6892" t="n">
        <v>8.998457936729977</v>
      </c>
    </row>
    <row r="6893">
      <c r="A6893" s="3" t="n">
        <v>45369.46542545139</v>
      </c>
      <c r="B6893" t="n">
        <v>0.4285604116499999</v>
      </c>
      <c r="C6893" t="n">
        <v>1.023998048965038</v>
      </c>
      <c r="D6893" t="n">
        <v>-1.85311361725</v>
      </c>
      <c r="E6893" t="n">
        <v>0.3229418767770407</v>
      </c>
      <c r="F6893" t="n">
        <v>8.997405241999999</v>
      </c>
      <c r="G6893" t="n">
        <v>9.041615906132424</v>
      </c>
    </row>
    <row r="6894">
      <c r="A6894" s="3" t="n">
        <v>45369.46542601852</v>
      </c>
      <c r="B6894" t="n">
        <v>-1.1228810383</v>
      </c>
      <c r="C6894" t="n">
        <v>1.047665747249304</v>
      </c>
      <c r="D6894" t="n">
        <v>-2.6862964079</v>
      </c>
      <c r="E6894" t="n">
        <v>0.7652938443663195</v>
      </c>
      <c r="F6894" t="n">
        <v>9.5959639314</v>
      </c>
      <c r="G6894" t="n">
        <v>9.108748551681259</v>
      </c>
    </row>
    <row r="6895">
      <c r="A6895" s="3" t="n">
        <v>45369.46542657408</v>
      </c>
      <c r="B6895" t="n">
        <v>1.27850276715</v>
      </c>
      <c r="C6895" t="n">
        <v>0.5610513162994187</v>
      </c>
      <c r="D6895" t="n">
        <v>0.04069759749999999</v>
      </c>
      <c r="E6895" t="n">
        <v>0.004612622976573388</v>
      </c>
      <c r="F6895" t="n">
        <v>8.434768311549998</v>
      </c>
      <c r="G6895" t="n">
        <v>9.130111892949444</v>
      </c>
    </row>
    <row r="6896">
      <c r="A6896" s="3" t="n">
        <v>45369.46542770833</v>
      </c>
      <c r="B6896" t="n">
        <v>1.7094560014</v>
      </c>
      <c r="C6896" t="n">
        <v>0.3153526040652689</v>
      </c>
      <c r="D6896" t="n">
        <v>3.7493176546</v>
      </c>
      <c r="E6896" t="n">
        <v>-0.4381020992254093</v>
      </c>
      <c r="F6896" t="n">
        <v>9.10275808295</v>
      </c>
      <c r="G6896" t="n">
        <v>8.89183007126471</v>
      </c>
    </row>
    <row r="6897">
      <c r="A6897" s="3" t="n">
        <v>45369.46542773148</v>
      </c>
      <c r="B6897" t="n">
        <v>1.561022547</v>
      </c>
      <c r="C6897" t="n">
        <v>0.5258979963853161</v>
      </c>
      <c r="D6897" t="n">
        <v>1.9488755545</v>
      </c>
      <c r="E6897" t="n">
        <v>-0.2192903181571103</v>
      </c>
      <c r="F6897" t="n">
        <v>9.0931769859</v>
      </c>
      <c r="G6897" t="n">
        <v>8.695277396935223</v>
      </c>
    </row>
    <row r="6898">
      <c r="A6898" s="3" t="n">
        <v>45369.46542827546</v>
      </c>
      <c r="B6898" t="n">
        <v>-0.76375170865</v>
      </c>
      <c r="C6898" t="n">
        <v>0.6823035714555964</v>
      </c>
      <c r="D6898" t="n">
        <v>-2.54503161465</v>
      </c>
      <c r="E6898" t="n">
        <v>0.6786081331362492</v>
      </c>
      <c r="F6898" t="n">
        <v>8.6837689617</v>
      </c>
      <c r="G6898" t="n">
        <v>8.731632271497226</v>
      </c>
    </row>
    <row r="6899">
      <c r="A6899" s="3" t="n">
        <v>45369.4654288426</v>
      </c>
      <c r="B6899" t="n">
        <v>-1.00556408435</v>
      </c>
      <c r="C6899" t="n">
        <v>0.683660752381354</v>
      </c>
      <c r="D6899" t="n">
        <v>-2.7246011828</v>
      </c>
      <c r="E6899" t="n">
        <v>0.7327043805144545</v>
      </c>
      <c r="F6899" t="n">
        <v>8.36055158435</v>
      </c>
      <c r="G6899" t="n">
        <v>8.877934573979163</v>
      </c>
    </row>
    <row r="6900">
      <c r="A6900" s="3" t="n">
        <v>45369.46542940972</v>
      </c>
      <c r="B6900" t="n">
        <v>1.0151451814</v>
      </c>
      <c r="C6900" t="n">
        <v>-0.05991467683694664</v>
      </c>
      <c r="D6900" t="n">
        <v>1.561022547</v>
      </c>
      <c r="E6900" t="n">
        <v>0.3087983558259916</v>
      </c>
      <c r="F6900" t="n">
        <v>8.7819335282</v>
      </c>
      <c r="G6900" t="n">
        <v>9.148535045104222</v>
      </c>
    </row>
    <row r="6901">
      <c r="A6901" s="3" t="n">
        <v>45369.46542996528</v>
      </c>
      <c r="B6901" t="n">
        <v>1.44370559305</v>
      </c>
      <c r="C6901" t="n">
        <v>-0.3445404633486026</v>
      </c>
      <c r="D6901" t="n">
        <v>2.87304444385</v>
      </c>
      <c r="E6901" t="n">
        <v>-0.06389313644685357</v>
      </c>
      <c r="F6901" t="n">
        <v>9.323025248599999</v>
      </c>
      <c r="G6901" t="n">
        <v>9.318427529902706</v>
      </c>
    </row>
    <row r="6902">
      <c r="A6902" s="3" t="n">
        <v>45369.46543053241</v>
      </c>
      <c r="B6902" t="n">
        <v>-0.34715541</v>
      </c>
      <c r="C6902" t="n">
        <v>-0.07475545288892795</v>
      </c>
      <c r="D6902" t="n">
        <v>1.8435325202</v>
      </c>
      <c r="E6902" t="n">
        <v>0.879633599957345</v>
      </c>
      <c r="F6902" t="n">
        <v>10.03170281085</v>
      </c>
      <c r="G6902" t="n">
        <v>9.397627063972287</v>
      </c>
    </row>
    <row r="6903">
      <c r="A6903" s="3" t="n">
        <v>45369.46543109954</v>
      </c>
      <c r="B6903" t="n">
        <v>-0.96965213205</v>
      </c>
      <c r="C6903" t="n">
        <v>0.3286762067827517</v>
      </c>
      <c r="D6903" t="n">
        <v>-0.8068421287499999</v>
      </c>
      <c r="E6903" t="n">
        <v>2.001531024404551</v>
      </c>
      <c r="F6903" t="n">
        <v>10.03409563345</v>
      </c>
      <c r="G6903" t="n">
        <v>9.576371296228931</v>
      </c>
    </row>
    <row r="6904">
      <c r="A6904" s="3" t="n">
        <v>45369.46543166666</v>
      </c>
      <c r="B6904" t="n">
        <v>-1.422160383</v>
      </c>
      <c r="C6904" t="n">
        <v>0.2831588579713295</v>
      </c>
      <c r="D6904" t="n">
        <v>0.809244758</v>
      </c>
      <c r="E6904" t="n">
        <v>1.799251517927628</v>
      </c>
      <c r="F6904" t="n">
        <v>9.332596538999999</v>
      </c>
      <c r="G6904" t="n">
        <v>9.632665536188604</v>
      </c>
    </row>
    <row r="6905">
      <c r="A6905" s="3" t="n">
        <v>45369.46543222222</v>
      </c>
      <c r="B6905" t="n">
        <v>1.6328464516</v>
      </c>
      <c r="C6905" t="n">
        <v>-0.01225438069627054</v>
      </c>
      <c r="D6905" t="n">
        <v>1.6759368717</v>
      </c>
      <c r="E6905" t="n">
        <v>1.123209526786017</v>
      </c>
      <c r="F6905" t="n">
        <v>9.37569676575</v>
      </c>
      <c r="G6905" t="n">
        <v>9.432992655569141</v>
      </c>
    </row>
    <row r="6906">
      <c r="A6906" s="3" t="n">
        <v>45369.46543278935</v>
      </c>
      <c r="B6906" t="n">
        <v>1.8650875369</v>
      </c>
      <c r="C6906" t="n">
        <v>0.1059103112846156</v>
      </c>
      <c r="D6906" t="n">
        <v>4.074927854549999</v>
      </c>
      <c r="E6906" t="n">
        <v>0.8977856176700489</v>
      </c>
      <c r="F6906" t="n">
        <v>8.693350058749999</v>
      </c>
      <c r="G6906" t="n">
        <v>9.213412664058183</v>
      </c>
    </row>
    <row r="6907">
      <c r="A6907" s="3" t="n">
        <v>45369.46543335648</v>
      </c>
      <c r="B6907" t="n">
        <v>-0.16040737405</v>
      </c>
      <c r="C6907" t="n">
        <v>0.5858611578484866</v>
      </c>
      <c r="D6907" t="n">
        <v>0.59137041495</v>
      </c>
      <c r="E6907" t="n">
        <v>0.8845304557686504</v>
      </c>
      <c r="F6907" t="n">
        <v>9.627080431850001</v>
      </c>
      <c r="G6907" t="n">
        <v>8.993604559352937</v>
      </c>
    </row>
    <row r="6908">
      <c r="A6908" s="3" t="n">
        <v>45369.46543392361</v>
      </c>
      <c r="B6908" t="n">
        <v>-0.5530558334</v>
      </c>
      <c r="C6908" t="n">
        <v>0.8917897084196996</v>
      </c>
      <c r="D6908" t="n">
        <v>-2.0374688306</v>
      </c>
      <c r="E6908" t="n">
        <v>1.090643470881938</v>
      </c>
      <c r="F6908" t="n">
        <v>8.882490917299998</v>
      </c>
      <c r="G6908" t="n">
        <v>9.032034809082425</v>
      </c>
    </row>
    <row r="6909">
      <c r="A6909" s="3" t="n">
        <v>45369.46543447916</v>
      </c>
      <c r="B6909" t="n">
        <v>0.25617911795</v>
      </c>
      <c r="C6909" t="n">
        <v>0.4796304731378802</v>
      </c>
      <c r="D6909" t="n">
        <v>0.7709301764499999</v>
      </c>
      <c r="E6909" t="n">
        <v>0.2522040415200472</v>
      </c>
      <c r="F6909" t="n">
        <v>8.678983316499998</v>
      </c>
      <c r="G6909" t="n">
        <v>9.189711774035455</v>
      </c>
    </row>
    <row r="6910">
      <c r="A6910" s="3" t="n">
        <v>45369.4654350463</v>
      </c>
      <c r="B6910" t="n">
        <v>1.3599077688</v>
      </c>
      <c r="C6910" t="n">
        <v>0.09327029379230797</v>
      </c>
      <c r="D6910" t="n">
        <v>0.8547280007</v>
      </c>
      <c r="E6910" t="n">
        <v>-0.308870088384733</v>
      </c>
      <c r="F6910" t="n">
        <v>9.349356103849999</v>
      </c>
      <c r="G6910" t="n">
        <v>9.201866190907834</v>
      </c>
    </row>
    <row r="6911">
      <c r="A6911" s="3" t="n">
        <v>45369.465435625</v>
      </c>
      <c r="B6911" t="n">
        <v>0.93613300235</v>
      </c>
      <c r="C6911" t="n">
        <v>-0.01400700506806535</v>
      </c>
      <c r="D6911" t="n">
        <v>0.06943108200000001</v>
      </c>
      <c r="E6911" t="n">
        <v>-0.279146452265269</v>
      </c>
      <c r="F6911" t="n">
        <v>9.344570458649999</v>
      </c>
      <c r="G6911" t="n">
        <v>9.264065794335457</v>
      </c>
    </row>
    <row r="6912">
      <c r="A6912" s="3" t="n">
        <v>45369.46543618056</v>
      </c>
      <c r="B6912" t="n">
        <v>-0.4333460568499999</v>
      </c>
      <c r="C6912" t="n">
        <v>0.2569115306912595</v>
      </c>
      <c r="D6912" t="n">
        <v>0.3711032493</v>
      </c>
      <c r="E6912" t="n">
        <v>0.3938862688857819</v>
      </c>
      <c r="F6912" t="n">
        <v>9.888055001649999</v>
      </c>
      <c r="G6912" t="n">
        <v>9.199925502877415</v>
      </c>
    </row>
    <row r="6913">
      <c r="A6913" s="3" t="n">
        <v>45369.46543673611</v>
      </c>
      <c r="B6913" t="n">
        <v>-1.9440899093</v>
      </c>
      <c r="C6913" t="n">
        <v>0.08417189422808893</v>
      </c>
      <c r="D6913" t="n">
        <v>-2.1715453494</v>
      </c>
      <c r="E6913" t="n">
        <v>0.8232588951771586</v>
      </c>
      <c r="F6913" t="n">
        <v>9.275139376649999</v>
      </c>
      <c r="G6913" t="n">
        <v>9.416993003227184</v>
      </c>
    </row>
    <row r="6914">
      <c r="A6914" s="3" t="n">
        <v>45369.46543730324</v>
      </c>
      <c r="B6914" t="n">
        <v>1.38145297885</v>
      </c>
      <c r="C6914" t="n">
        <v>-0.3265476608276234</v>
      </c>
      <c r="D6914" t="n">
        <v>1.908177957</v>
      </c>
      <c r="E6914" t="n">
        <v>0.2267018596247091</v>
      </c>
      <c r="F6914" t="n">
        <v>8.889669385099999</v>
      </c>
      <c r="G6914" t="n">
        <v>9.701601828120424</v>
      </c>
    </row>
    <row r="6915">
      <c r="A6915" s="3" t="n">
        <v>45369.46543787037</v>
      </c>
      <c r="B6915" t="n">
        <v>-0.25139347275</v>
      </c>
      <c r="C6915" t="n">
        <v>-0.2576355083419588</v>
      </c>
      <c r="D6915" t="n">
        <v>2.4492696774</v>
      </c>
      <c r="E6915" t="n">
        <v>0.1386693227426575</v>
      </c>
      <c r="F6915" t="n">
        <v>9.61272349625</v>
      </c>
      <c r="G6915" t="n">
        <v>9.696506393361449</v>
      </c>
    </row>
    <row r="6916">
      <c r="A6916" s="3" t="n">
        <v>45369.4654384375</v>
      </c>
      <c r="B6916" t="n">
        <v>0.45250825095</v>
      </c>
      <c r="C6916" t="n">
        <v>0.1617062865588583</v>
      </c>
      <c r="D6916" t="n">
        <v>0.2011147782</v>
      </c>
      <c r="E6916" t="n">
        <v>0.4338150616007004</v>
      </c>
      <c r="F6916" t="n">
        <v>9.842561952300001</v>
      </c>
      <c r="G6916" t="n">
        <v>9.71082650259047</v>
      </c>
    </row>
    <row r="6917">
      <c r="A6917" s="3" t="n">
        <v>45369.46543899306</v>
      </c>
      <c r="B6917" t="n">
        <v>-1.0893619086</v>
      </c>
      <c r="C6917" t="n">
        <v>0.4607850864093255</v>
      </c>
      <c r="D6917" t="n">
        <v>-0.50038431625</v>
      </c>
      <c r="E6917" t="n">
        <v>0.7596157482976712</v>
      </c>
      <c r="F6917" t="n">
        <v>10.627858871</v>
      </c>
      <c r="G6917" t="n">
        <v>9.847976823252708</v>
      </c>
    </row>
    <row r="6918">
      <c r="A6918" s="3" t="n">
        <v>45369.46543957176</v>
      </c>
      <c r="B6918" t="n">
        <v>0.2753315054</v>
      </c>
      <c r="C6918" t="n">
        <v>0.4282591257595584</v>
      </c>
      <c r="D6918" t="n">
        <v>-1.6376320968</v>
      </c>
      <c r="E6918" t="n">
        <v>1.073066799495225</v>
      </c>
      <c r="F6918" t="n">
        <v>10.26155107355</v>
      </c>
      <c r="G6918" t="n">
        <v>9.946094025233361</v>
      </c>
    </row>
    <row r="6919">
      <c r="A6919" s="3" t="n">
        <v>45369.46544012731</v>
      </c>
      <c r="B6919" t="n">
        <v>2.185902285</v>
      </c>
      <c r="C6919" t="n">
        <v>-0.2075613361638701</v>
      </c>
      <c r="D6919" t="n">
        <v>2.26730728665</v>
      </c>
      <c r="E6919" t="n">
        <v>0.5918424142721461</v>
      </c>
      <c r="F6919" t="n">
        <v>8.889669385099999</v>
      </c>
      <c r="G6919" t="n">
        <v>9.942923962757721</v>
      </c>
    </row>
    <row r="6920">
      <c r="A6920" s="3" t="n">
        <v>45369.46544069445</v>
      </c>
      <c r="B6920" t="n">
        <v>0.1412549866</v>
      </c>
      <c r="C6920" t="n">
        <v>0.01892784031025654</v>
      </c>
      <c r="D6920" t="n">
        <v>2.3846242406</v>
      </c>
      <c r="E6920" t="n">
        <v>0.6617256308417268</v>
      </c>
      <c r="F6920" t="n">
        <v>9.9072073891</v>
      </c>
      <c r="G6920" t="n">
        <v>9.808061220367744</v>
      </c>
    </row>
    <row r="6921">
      <c r="A6921" s="3" t="n">
        <v>45369.46544125</v>
      </c>
      <c r="B6921" t="n">
        <v>-1.47483190015</v>
      </c>
      <c r="C6921" t="n">
        <v>-0.1741833170709794</v>
      </c>
      <c r="D6921" t="n">
        <v>1.1300595061</v>
      </c>
      <c r="E6921" t="n">
        <v>0.7220377170265755</v>
      </c>
      <c r="F6921" t="n">
        <v>10.3525273656</v>
      </c>
      <c r="G6921" t="n">
        <v>9.791084400502356</v>
      </c>
    </row>
    <row r="6922">
      <c r="A6922" s="3" t="n">
        <v>45369.46544181713</v>
      </c>
      <c r="B6922" t="n">
        <v>-1.33836255875</v>
      </c>
      <c r="C6922" t="n">
        <v>-0.3506167002635208</v>
      </c>
      <c r="D6922" t="n">
        <v>0.01436674225</v>
      </c>
      <c r="E6922" t="n">
        <v>0.4350458533240106</v>
      </c>
      <c r="F6922" t="n">
        <v>9.28471066705</v>
      </c>
      <c r="G6922" t="n">
        <v>9.840279288782426</v>
      </c>
    </row>
    <row r="6923">
      <c r="A6923" s="3" t="n">
        <v>45369.46544238426</v>
      </c>
      <c r="B6923" t="n">
        <v>-0.8810686625999998</v>
      </c>
      <c r="C6923" t="n">
        <v>-0.8855889796262264</v>
      </c>
      <c r="D6923" t="n">
        <v>-0.7302325789499999</v>
      </c>
      <c r="E6923" t="n">
        <v>0.4887912786566448</v>
      </c>
      <c r="F6923" t="n">
        <v>9.909600211699999</v>
      </c>
      <c r="G6923" t="n">
        <v>10.02502281346938</v>
      </c>
    </row>
    <row r="6924">
      <c r="A6924" s="3" t="n">
        <v>45369.46544295139</v>
      </c>
      <c r="B6924" t="n">
        <v>1.1875264751</v>
      </c>
      <c r="C6924" t="n">
        <v>-1.12401442644371</v>
      </c>
      <c r="D6924" t="n">
        <v>0.28730542505</v>
      </c>
      <c r="E6924" t="n">
        <v>-0.07466031238240128</v>
      </c>
      <c r="F6924" t="n">
        <v>10.13226019995</v>
      </c>
      <c r="G6924" t="n">
        <v>10.08006721988884</v>
      </c>
    </row>
    <row r="6925">
      <c r="A6925" s="3" t="n">
        <v>45369.46544350695</v>
      </c>
      <c r="B6925" t="n">
        <v>-2.0015568783</v>
      </c>
      <c r="C6925" t="n">
        <v>-0.6948929098265754</v>
      </c>
      <c r="D6925" t="n">
        <v>-1.00556408435</v>
      </c>
      <c r="E6925" t="n">
        <v>0.01889876325011655</v>
      </c>
      <c r="F6925" t="n">
        <v>10.4578703999</v>
      </c>
      <c r="G6925" t="n">
        <v>9.850117461790237</v>
      </c>
    </row>
    <row r="6926">
      <c r="A6926" s="3" t="n">
        <v>45369.46544408565</v>
      </c>
      <c r="B6926" t="n">
        <v>-1.3000479772</v>
      </c>
      <c r="C6926" t="n">
        <v>-0.548617467050351</v>
      </c>
      <c r="D6926" t="n">
        <v>0.5051797681</v>
      </c>
      <c r="E6926" t="n">
        <v>0.5146995335836844</v>
      </c>
      <c r="F6926" t="n">
        <v>10.084374328</v>
      </c>
      <c r="G6926" t="n">
        <v>9.729447433616578</v>
      </c>
    </row>
    <row r="6927">
      <c r="A6927" s="3" t="n">
        <v>45369.4654446412</v>
      </c>
      <c r="B6927" t="n">
        <v>-1.0223236492</v>
      </c>
      <c r="C6927" t="n">
        <v>-1.019906367123313</v>
      </c>
      <c r="D6927" t="n">
        <v>2.66475119785</v>
      </c>
      <c r="E6927" t="n">
        <v>0.561606157811773</v>
      </c>
      <c r="F6927" t="n">
        <v>9.48343262265</v>
      </c>
      <c r="G6927" t="n">
        <v>9.865917369359003</v>
      </c>
    </row>
    <row r="6928">
      <c r="A6928" s="3" t="n">
        <v>45369.46544520833</v>
      </c>
      <c r="B6928" t="n">
        <v>-0.04069759749999999</v>
      </c>
      <c r="C6928" t="n">
        <v>-1.387385956381356</v>
      </c>
      <c r="D6928" t="n">
        <v>-0.28491260245</v>
      </c>
      <c r="E6928" t="n">
        <v>0.8241086448285572</v>
      </c>
      <c r="F6928" t="n">
        <v>8.992619596799999</v>
      </c>
      <c r="G6928" t="n">
        <v>9.76302844350667</v>
      </c>
    </row>
    <row r="6929">
      <c r="A6929" s="3" t="n">
        <v>45369.46544576389</v>
      </c>
      <c r="B6929" t="n">
        <v>-0.6655871421499999</v>
      </c>
      <c r="C6929" t="n">
        <v>-1.5507833528711</v>
      </c>
      <c r="D6929" t="n">
        <v>1.44131277045</v>
      </c>
      <c r="E6929" t="n">
        <v>0.8943439178472051</v>
      </c>
      <c r="F6929" t="n">
        <v>9.655813916350001</v>
      </c>
      <c r="G6929" t="n">
        <v>9.695517956191287</v>
      </c>
    </row>
    <row r="6930">
      <c r="A6930" s="3" t="n">
        <v>45369.46544633102</v>
      </c>
      <c r="B6930" t="n">
        <v>-2.94008270325</v>
      </c>
      <c r="C6930" t="n">
        <v>-1.329622524808279</v>
      </c>
      <c r="D6930" t="n">
        <v>0.7733229990499999</v>
      </c>
      <c r="E6930" t="n">
        <v>0.8791467192152705</v>
      </c>
      <c r="F6930" t="n">
        <v>10.2495771539</v>
      </c>
      <c r="G6930" t="n">
        <v>9.823304434818908</v>
      </c>
    </row>
    <row r="6931">
      <c r="A6931" s="3" t="n">
        <v>45369.46544689815</v>
      </c>
      <c r="B6931" t="n">
        <v>-3.01908507565</v>
      </c>
      <c r="C6931" t="n">
        <v>-1.511408875904083</v>
      </c>
      <c r="D6931" t="n">
        <v>-1.07260234375</v>
      </c>
      <c r="E6931" t="n">
        <v>0.4566725111454557</v>
      </c>
      <c r="F6931" t="n">
        <v>10.6182875806</v>
      </c>
      <c r="G6931" t="n">
        <v>10.12663189148907</v>
      </c>
    </row>
    <row r="6932">
      <c r="A6932" s="3" t="n">
        <v>45369.46544802083</v>
      </c>
      <c r="B6932" t="n">
        <v>-0.39264845935</v>
      </c>
      <c r="C6932" t="n">
        <v>-1.900285752526462</v>
      </c>
      <c r="D6932" t="n">
        <v>2.0757736055</v>
      </c>
      <c r="E6932" t="n">
        <v>0.2868784357368305</v>
      </c>
      <c r="F6932" t="n">
        <v>9.6989141431</v>
      </c>
      <c r="G6932" t="n">
        <v>10.41144679318826</v>
      </c>
    </row>
    <row r="6933">
      <c r="A6933" s="3" t="n">
        <v>45369.46544858797</v>
      </c>
      <c r="B6933" t="n">
        <v>-0.6895251748</v>
      </c>
      <c r="C6933" t="n">
        <v>-1.694055263347091</v>
      </c>
      <c r="D6933" t="n">
        <v>0.28730542505</v>
      </c>
      <c r="E6933" t="n">
        <v>0.6013228845778571</v>
      </c>
      <c r="F6933" t="n">
        <v>10.32858933295</v>
      </c>
      <c r="G6933" t="n">
        <v>10.5100435609273</v>
      </c>
    </row>
    <row r="6934">
      <c r="A6934" s="3" t="n">
        <v>45369.46544915509</v>
      </c>
      <c r="B6934" t="n">
        <v>-1.79564664825</v>
      </c>
      <c r="C6934" t="n">
        <v>-1.151085489464455</v>
      </c>
      <c r="D6934" t="n">
        <v>-0.21548152045</v>
      </c>
      <c r="E6934" t="n">
        <v>0.755065051229839</v>
      </c>
      <c r="F6934" t="n">
        <v>11.0037477655</v>
      </c>
      <c r="G6934" t="n">
        <v>10.31641358832835</v>
      </c>
    </row>
    <row r="6935">
      <c r="A6935" s="3" t="n">
        <v>45369.46544971065</v>
      </c>
      <c r="B6935" t="n">
        <v>-1.71664427585</v>
      </c>
      <c r="C6935" t="n">
        <v>-0.5951845388796051</v>
      </c>
      <c r="D6935" t="n">
        <v>0.4141936694</v>
      </c>
      <c r="E6935" t="n">
        <v>0.7215638432398621</v>
      </c>
      <c r="F6935" t="n">
        <v>10.43871801245</v>
      </c>
      <c r="G6935" t="n">
        <v>10.06196976738255</v>
      </c>
    </row>
    <row r="6936">
      <c r="A6936" s="3" t="n">
        <v>45369.46545027778</v>
      </c>
      <c r="B6936" t="n">
        <v>-1.4556795127</v>
      </c>
      <c r="C6936" t="n">
        <v>-0.721602932683918</v>
      </c>
      <c r="D6936" t="n">
        <v>1.52031514285</v>
      </c>
      <c r="E6936" t="n">
        <v>0.4720808613532648</v>
      </c>
      <c r="F6936" t="n">
        <v>9.761156950649999</v>
      </c>
      <c r="G6936" t="n">
        <v>9.818977233361915</v>
      </c>
    </row>
    <row r="6937">
      <c r="A6937" s="3" t="n">
        <v>45369.46545140047</v>
      </c>
      <c r="B6937" t="n">
        <v>1.68073232355</v>
      </c>
      <c r="C6937" t="n">
        <v>-1.095355394762008</v>
      </c>
      <c r="D6937" t="n">
        <v>0.8619162751499999</v>
      </c>
      <c r="E6937" t="n">
        <v>-0.0884239342277392</v>
      </c>
      <c r="F6937" t="n">
        <v>9.28471066705</v>
      </c>
      <c r="G6937" t="n">
        <v>9.818932406227532</v>
      </c>
    </row>
    <row r="6938">
      <c r="A6938" s="3" t="n">
        <v>45369.46545143519</v>
      </c>
      <c r="B6938" t="n">
        <v>-0.7781184509</v>
      </c>
      <c r="C6938" t="n">
        <v>-0.9835984456128231</v>
      </c>
      <c r="D6938" t="n">
        <v>0.28730542505</v>
      </c>
      <c r="E6938" t="n">
        <v>-0.1825228327967371</v>
      </c>
      <c r="F6938" t="n">
        <v>9.1554296001</v>
      </c>
      <c r="G6938" t="n">
        <v>9.610742712965294</v>
      </c>
    </row>
    <row r="6939">
      <c r="A6939" s="3" t="n">
        <v>45369.46545197917</v>
      </c>
      <c r="B6939" t="n">
        <v>-1.7788870834</v>
      </c>
      <c r="C6939" t="n">
        <v>-0.6414945804696985</v>
      </c>
      <c r="D6939" t="n">
        <v>-2.43490293515</v>
      </c>
      <c r="E6939" t="n">
        <v>-0.2369405508484854</v>
      </c>
      <c r="F6939" t="n">
        <v>9.543292414250001</v>
      </c>
      <c r="G6939" t="n">
        <v>9.488901487326018</v>
      </c>
    </row>
    <row r="6940">
      <c r="A6940" s="3" t="n">
        <v>45369.46545253472</v>
      </c>
      <c r="B6940" t="n">
        <v>-2.5282720498</v>
      </c>
      <c r="C6940" t="n">
        <v>-0.9476883906367159</v>
      </c>
      <c r="D6940" t="n">
        <v>-1.0893619086</v>
      </c>
      <c r="E6940" t="n">
        <v>-0.636292644120165</v>
      </c>
      <c r="F6940" t="n">
        <v>9.7803093381</v>
      </c>
      <c r="G6940" t="n">
        <v>9.531115298068908</v>
      </c>
    </row>
    <row r="6941">
      <c r="A6941" s="3" t="n">
        <v>45369.46545310185</v>
      </c>
      <c r="B6941" t="n">
        <v>-0.7445993211999999</v>
      </c>
      <c r="C6941" t="n">
        <v>-1.294044112904899</v>
      </c>
      <c r="D6941" t="n">
        <v>-0.05745716234999999</v>
      </c>
      <c r="E6941" t="n">
        <v>-1.019275952685784</v>
      </c>
      <c r="F6941" t="n">
        <v>10.3214010585</v>
      </c>
      <c r="G6941" t="n">
        <v>9.60647393994047</v>
      </c>
    </row>
    <row r="6942">
      <c r="A6942" s="3" t="n">
        <v>45369.46545366898</v>
      </c>
      <c r="B6942" t="n">
        <v>0.04549304934999999</v>
      </c>
      <c r="C6942" t="n">
        <v>-1.60240532987786</v>
      </c>
      <c r="D6942" t="n">
        <v>-0.08379782425</v>
      </c>
      <c r="E6942" t="n">
        <v>-0.5225663184889292</v>
      </c>
      <c r="F6942" t="n">
        <v>9.24879871475</v>
      </c>
      <c r="G6942" t="n">
        <v>9.659692755025901</v>
      </c>
    </row>
    <row r="6943">
      <c r="A6943" s="3" t="n">
        <v>45369.46545423611</v>
      </c>
      <c r="B6943" t="n">
        <v>-0.8236016936</v>
      </c>
      <c r="C6943" t="n">
        <v>-1.175685253825877</v>
      </c>
      <c r="D6943" t="n">
        <v>0.11492413135</v>
      </c>
      <c r="E6943" t="n">
        <v>-0.282012782902798</v>
      </c>
      <c r="F6943" t="n">
        <v>9.6007495766</v>
      </c>
      <c r="G6943" t="n">
        <v>9.705818550464478</v>
      </c>
    </row>
    <row r="6944">
      <c r="A6944" s="3" t="n">
        <v>45369.46545479167</v>
      </c>
      <c r="B6944" t="n">
        <v>-3.2369594187</v>
      </c>
      <c r="C6944" t="n">
        <v>-0.9600294996082778</v>
      </c>
      <c r="D6944" t="n">
        <v>-1.422160383</v>
      </c>
      <c r="E6944" t="n">
        <v>0.3185409082814695</v>
      </c>
      <c r="F6944" t="n">
        <v>9.519344574949999</v>
      </c>
      <c r="G6944" t="n">
        <v>9.70292878901984</v>
      </c>
    </row>
    <row r="6945">
      <c r="A6945" s="3" t="n">
        <v>45369.46545534722</v>
      </c>
      <c r="B6945" t="n">
        <v>-0.6584086743500001</v>
      </c>
      <c r="C6945" t="n">
        <v>-0.9308805926130562</v>
      </c>
      <c r="D6945" t="n">
        <v>0.2681530376</v>
      </c>
      <c r="E6945" t="n">
        <v>0.08331661262027998</v>
      </c>
      <c r="F6945" t="n">
        <v>9.689333046050001</v>
      </c>
      <c r="G6945" t="n">
        <v>9.806360806691984</v>
      </c>
    </row>
    <row r="6946">
      <c r="A6946" s="3" t="n">
        <v>45369.46545592593</v>
      </c>
      <c r="B6946" t="n">
        <v>-0.39743410455</v>
      </c>
      <c r="C6946" t="n">
        <v>-1.290792008315388</v>
      </c>
      <c r="D6946" t="n">
        <v>2.19548338205</v>
      </c>
      <c r="E6946" t="n">
        <v>-0.1920119439269238</v>
      </c>
      <c r="F6946" t="n">
        <v>9.940726518799998</v>
      </c>
      <c r="G6946" t="n">
        <v>9.916996048812031</v>
      </c>
    </row>
    <row r="6947">
      <c r="A6947" s="3" t="n">
        <v>45369.46545649305</v>
      </c>
      <c r="B6947" t="n">
        <v>-0.4549010735499999</v>
      </c>
      <c r="C6947" t="n">
        <v>-1.294660948903966</v>
      </c>
      <c r="D6947" t="n">
        <v>-1.54904862735</v>
      </c>
      <c r="E6947" t="n">
        <v>-0.04737688624160841</v>
      </c>
      <c r="F6947" t="n">
        <v>10.22563912125</v>
      </c>
      <c r="G6947" t="n">
        <v>10.08205049483989</v>
      </c>
    </row>
    <row r="6948">
      <c r="A6948" s="3" t="n">
        <v>45369.46545704861</v>
      </c>
      <c r="B6948" t="n">
        <v>-1.51792232025</v>
      </c>
      <c r="C6948" t="n">
        <v>-0.9016114912921936</v>
      </c>
      <c r="D6948" t="n">
        <v>0.60333452795</v>
      </c>
      <c r="E6948" t="n">
        <v>-0.0860306544412589</v>
      </c>
      <c r="F6948" t="n">
        <v>10.1107149899</v>
      </c>
      <c r="G6948" t="n">
        <v>10.02543709299839</v>
      </c>
    </row>
    <row r="6949">
      <c r="A6949" s="3" t="n">
        <v>45369.46545761574</v>
      </c>
      <c r="B6949" t="n">
        <v>-1.3934268985</v>
      </c>
      <c r="C6949" t="n">
        <v>-0.5135441090516331</v>
      </c>
      <c r="D6949" t="n">
        <v>-2.02070926575</v>
      </c>
      <c r="E6949" t="n">
        <v>-0.1941934549357813</v>
      </c>
      <c r="F6949" t="n">
        <v>10.23999605685</v>
      </c>
      <c r="G6949" t="n">
        <v>9.770110833567859</v>
      </c>
    </row>
    <row r="6950">
      <c r="A6950" s="3" t="n">
        <v>45369.46545818287</v>
      </c>
      <c r="B6950" t="n">
        <v>-1.27132429935</v>
      </c>
      <c r="C6950" t="n">
        <v>-0.88598497169604</v>
      </c>
      <c r="D6950" t="n">
        <v>-0.06943108200000001</v>
      </c>
      <c r="E6950" t="n">
        <v>-0.7636128153973216</v>
      </c>
      <c r="F6950" t="n">
        <v>9.524130220149999</v>
      </c>
      <c r="G6950" t="n">
        <v>9.567858186796645</v>
      </c>
    </row>
    <row r="6951">
      <c r="A6951" s="3" t="n">
        <v>45369.46545873843</v>
      </c>
      <c r="B6951" t="n">
        <v>0.4165864919999999</v>
      </c>
      <c r="C6951" t="n">
        <v>-0.6640606193519832</v>
      </c>
      <c r="D6951" t="n">
        <v>0.8475495329</v>
      </c>
      <c r="E6951" t="n">
        <v>-0.9896047558555973</v>
      </c>
      <c r="F6951" t="n">
        <v>9.112329373349999</v>
      </c>
      <c r="G6951" t="n">
        <v>9.35044237892695</v>
      </c>
    </row>
    <row r="6952">
      <c r="A6952" s="3" t="n">
        <v>45369.46545930555</v>
      </c>
      <c r="B6952" t="n">
        <v>0.2442051983</v>
      </c>
      <c r="C6952" t="n">
        <v>-0.2568612173191149</v>
      </c>
      <c r="D6952" t="n">
        <v>-1.5921488541</v>
      </c>
      <c r="E6952" t="n">
        <v>-0.2867190605298375</v>
      </c>
      <c r="F6952" t="n">
        <v>8.8250239483</v>
      </c>
      <c r="G6952" t="n">
        <v>9.117925404445479</v>
      </c>
    </row>
    <row r="6953">
      <c r="A6953" s="3" t="n">
        <v>45369.46545987268</v>
      </c>
      <c r="B6953" t="n">
        <v>-0.73980386935</v>
      </c>
      <c r="C6953" t="n">
        <v>-0.1316154153991844</v>
      </c>
      <c r="D6953" t="n">
        <v>-1.24259081485</v>
      </c>
      <c r="E6953" t="n">
        <v>-0.4755475692765747</v>
      </c>
      <c r="F6953" t="n">
        <v>8.552085265499999</v>
      </c>
      <c r="G6953" t="n">
        <v>9.070812291943614</v>
      </c>
    </row>
    <row r="6954">
      <c r="A6954" s="3" t="n">
        <v>45369.46546043982</v>
      </c>
      <c r="B6954" t="n">
        <v>-1.20667886255</v>
      </c>
      <c r="C6954" t="n">
        <v>-0.07649205287459221</v>
      </c>
      <c r="D6954" t="n">
        <v>-0.86430909775</v>
      </c>
      <c r="E6954" t="n">
        <v>-0.2116780032467371</v>
      </c>
      <c r="F6954" t="n">
        <v>9.744397385799999</v>
      </c>
      <c r="G6954" t="n">
        <v>9.064178104648276</v>
      </c>
    </row>
    <row r="6955">
      <c r="A6955" s="3" t="n">
        <v>45369.46546100694</v>
      </c>
      <c r="B6955" t="n">
        <v>1.491591465</v>
      </c>
      <c r="C6955" t="n">
        <v>-0.3304944831331013</v>
      </c>
      <c r="D6955" t="n">
        <v>0.948106922</v>
      </c>
      <c r="E6955" t="n">
        <v>-0.6902175608649204</v>
      </c>
      <c r="F6955" t="n">
        <v>9.1602152453</v>
      </c>
      <c r="G6955" t="n">
        <v>9.178815877246411</v>
      </c>
    </row>
    <row r="6956">
      <c r="A6956" s="3" t="n">
        <v>45369.46546157407</v>
      </c>
      <c r="B6956" t="n">
        <v>-0.21548152045</v>
      </c>
      <c r="C6956" t="n">
        <v>-0.35648386580105</v>
      </c>
      <c r="D6956" t="n">
        <v>1.0917547312</v>
      </c>
      <c r="E6956" t="n">
        <v>-0.6335549200395123</v>
      </c>
      <c r="F6956" t="n">
        <v>9.107543728149999</v>
      </c>
      <c r="G6956" t="n">
        <v>9.245423969887204</v>
      </c>
    </row>
    <row r="6957">
      <c r="A6957" s="3" t="n">
        <v>45369.46546212963</v>
      </c>
      <c r="B6957" t="n">
        <v>-1.6974918884</v>
      </c>
      <c r="C6957" t="n">
        <v>-0.1464474363300703</v>
      </c>
      <c r="D6957" t="n">
        <v>-2.56897945395</v>
      </c>
      <c r="E6957" t="n">
        <v>-0.1564619233039631</v>
      </c>
      <c r="F6957" t="n">
        <v>9.6007495766</v>
      </c>
      <c r="G6957" t="n">
        <v>9.197657446467858</v>
      </c>
    </row>
    <row r="6958">
      <c r="A6958" s="3" t="n">
        <v>45369.46546268518</v>
      </c>
      <c r="B6958" t="n">
        <v>0.07901217904999999</v>
      </c>
      <c r="C6958" t="n">
        <v>-0.2169133142093246</v>
      </c>
      <c r="D6958" t="n">
        <v>-0.196329133</v>
      </c>
      <c r="E6958" t="n">
        <v>-0.1895238436644526</v>
      </c>
      <c r="F6958" t="n">
        <v>9.021353081299999</v>
      </c>
      <c r="G6958" t="n">
        <v>9.192903552868907</v>
      </c>
    </row>
    <row r="6959">
      <c r="A6959" s="3" t="n">
        <v>45369.46546326389</v>
      </c>
      <c r="B6959" t="n">
        <v>-0.7326254015499999</v>
      </c>
      <c r="C6959" t="n">
        <v>-0.4491060748983695</v>
      </c>
      <c r="D6959" t="n">
        <v>-1.41018646335</v>
      </c>
      <c r="E6959" t="n">
        <v>-0.5266931808303046</v>
      </c>
      <c r="F6959" t="n">
        <v>9.042898291349999</v>
      </c>
      <c r="G6959" t="n">
        <v>9.074839853381494</v>
      </c>
    </row>
    <row r="6960">
      <c r="A6960" s="3" t="n">
        <v>45369.46546381945</v>
      </c>
      <c r="B6960" t="n">
        <v>1.2234384274</v>
      </c>
      <c r="C6960" t="n">
        <v>-0.7069714794618902</v>
      </c>
      <c r="D6960" t="n">
        <v>1.5370747077</v>
      </c>
      <c r="E6960" t="n">
        <v>-0.560953546970631</v>
      </c>
      <c r="F6960" t="n">
        <v>8.872909820249999</v>
      </c>
      <c r="G6960" t="n">
        <v>9.088618493802706</v>
      </c>
    </row>
    <row r="6961">
      <c r="A6961" s="3" t="n">
        <v>45369.46546438657</v>
      </c>
      <c r="B6961" t="n">
        <v>-0.7757256283</v>
      </c>
      <c r="C6961" t="n">
        <v>-0.3561782366390453</v>
      </c>
      <c r="D6961" t="n">
        <v>0.33039584515</v>
      </c>
      <c r="E6961" t="n">
        <v>0.1135591325354316</v>
      </c>
      <c r="F6961" t="n">
        <v>8.901643304749999</v>
      </c>
      <c r="G6961" t="n">
        <v>9.166209600116343</v>
      </c>
    </row>
    <row r="6962">
      <c r="A6962" s="3" t="n">
        <v>45369.4654649537</v>
      </c>
      <c r="B6962" t="n">
        <v>-1.91775905405</v>
      </c>
      <c r="C6962" t="n">
        <v>-0.01154082689731931</v>
      </c>
      <c r="D6962" t="n">
        <v>-1.0965403764</v>
      </c>
      <c r="E6962" t="n">
        <v>0.9264004622784411</v>
      </c>
      <c r="F6962" t="n">
        <v>9.61272349625</v>
      </c>
      <c r="G6962" t="n">
        <v>9.150761634700025</v>
      </c>
    </row>
    <row r="6963">
      <c r="A6963" s="3" t="n">
        <v>45369.46546552084</v>
      </c>
      <c r="B6963" t="n">
        <v>-0.12449542175</v>
      </c>
      <c r="C6963" t="n">
        <v>-0.2117051829829843</v>
      </c>
      <c r="D6963" t="n">
        <v>-0.15801455145</v>
      </c>
      <c r="E6963" t="n">
        <v>0.822875201423662</v>
      </c>
      <c r="F6963" t="n">
        <v>9.08120306625</v>
      </c>
      <c r="G6963" t="n">
        <v>9.21294306496506</v>
      </c>
    </row>
    <row r="6964">
      <c r="A6964" s="3" t="n">
        <v>45369.46546607639</v>
      </c>
      <c r="B6964" t="n">
        <v>0.7805112734999999</v>
      </c>
      <c r="C6964" t="n">
        <v>-0.171097696938229</v>
      </c>
      <c r="D6964" t="n">
        <v>2.6839035853</v>
      </c>
      <c r="E6964" t="n">
        <v>0.4659326175677169</v>
      </c>
      <c r="F6964" t="n">
        <v>9.1266961156</v>
      </c>
      <c r="G6964" t="n">
        <v>9.14374631389548</v>
      </c>
    </row>
    <row r="6965">
      <c r="A6965" s="3" t="n">
        <v>45369.46546664352</v>
      </c>
      <c r="B6965" t="n">
        <v>0.82839714545</v>
      </c>
      <c r="C6965" t="n">
        <v>-0.134950567912821</v>
      </c>
      <c r="D6965" t="n">
        <v>2.1499903327</v>
      </c>
      <c r="E6965" t="n">
        <v>0.07419400503193485</v>
      </c>
      <c r="F6965" t="n">
        <v>9.447520670349999</v>
      </c>
      <c r="G6965" t="n">
        <v>8.892365870960164</v>
      </c>
    </row>
    <row r="6966">
      <c r="A6966" s="3" t="n">
        <v>45369.46546722222</v>
      </c>
      <c r="B6966" t="n">
        <v>0.11253130875</v>
      </c>
      <c r="C6966" t="n">
        <v>0.345498154727973</v>
      </c>
      <c r="D6966" t="n">
        <v>-0.6703727873499999</v>
      </c>
      <c r="E6966" t="n">
        <v>0.3059239558470871</v>
      </c>
      <c r="F6966" t="n">
        <v>8.482654183499999</v>
      </c>
      <c r="G6966" t="n">
        <v>8.658291627889884</v>
      </c>
    </row>
    <row r="6967">
      <c r="A6967" s="3" t="n">
        <v>45369.46546777778</v>
      </c>
      <c r="B6967" t="n">
        <v>-1.00077843915</v>
      </c>
      <c r="C6967" t="n">
        <v>0.7436436185818203</v>
      </c>
      <c r="D6967" t="n">
        <v>-2.0015568783</v>
      </c>
      <c r="E6967" t="n">
        <v>0.3938778109358986</v>
      </c>
      <c r="F6967" t="n">
        <v>8.552085265499999</v>
      </c>
      <c r="G6967" t="n">
        <v>8.60221480296086</v>
      </c>
    </row>
    <row r="6968">
      <c r="A6968" s="3" t="n">
        <v>45369.4654683449</v>
      </c>
      <c r="B6968" t="n">
        <v>0.7829040961</v>
      </c>
      <c r="C6968" t="n">
        <v>0.5100262648205142</v>
      </c>
      <c r="D6968" t="n">
        <v>-1.3359599295</v>
      </c>
      <c r="E6968" t="n">
        <v>-0.1793070973917255</v>
      </c>
      <c r="F6968" t="n">
        <v>8.147472693149998</v>
      </c>
      <c r="G6968" t="n">
        <v>8.635147636718671</v>
      </c>
    </row>
    <row r="6969">
      <c r="A6969" s="3" t="n">
        <v>45369.46546945602</v>
      </c>
      <c r="B6969" t="n">
        <v>1.21385733035</v>
      </c>
      <c r="C6969" t="n">
        <v>0.2247257625013991</v>
      </c>
      <c r="D6969" t="n">
        <v>1.7621373252</v>
      </c>
      <c r="E6969" t="n">
        <v>-0.8619720290412614</v>
      </c>
      <c r="F6969" t="n">
        <v>8.06127223965</v>
      </c>
      <c r="G6969" t="n">
        <v>8.673342321114244</v>
      </c>
    </row>
    <row r="6970">
      <c r="A6970" s="3" t="n">
        <v>45369.46546949074</v>
      </c>
      <c r="B6970" t="n">
        <v>1.0821834408</v>
      </c>
      <c r="C6970" t="n">
        <v>0.509557351507111</v>
      </c>
      <c r="D6970" t="n">
        <v>1.00317126175</v>
      </c>
      <c r="E6970" t="n">
        <v>-0.392897831715619</v>
      </c>
      <c r="F6970" t="n">
        <v>9.349356103849999</v>
      </c>
      <c r="G6970" t="n">
        <v>8.680669694550838</v>
      </c>
    </row>
    <row r="6971">
      <c r="A6971" s="3" t="n">
        <v>45369.46547114584</v>
      </c>
      <c r="B6971" t="n">
        <v>0.6536132225</v>
      </c>
      <c r="C6971" t="n">
        <v>0.7146489205863656</v>
      </c>
      <c r="D6971" t="n">
        <v>-0.7661445312499999</v>
      </c>
      <c r="E6971" t="n">
        <v>0.6534457550923096</v>
      </c>
      <c r="F6971" t="n">
        <v>9.69172586865</v>
      </c>
      <c r="G6971" t="n">
        <v>8.9290534401238</v>
      </c>
    </row>
    <row r="6972">
      <c r="A6972" s="3" t="n">
        <v>45369.4654712037</v>
      </c>
      <c r="B6972" t="n">
        <v>-1.00556408435</v>
      </c>
      <c r="C6972" t="n">
        <v>0.9404517458571124</v>
      </c>
      <c r="D6972" t="n">
        <v>-1.45327688345</v>
      </c>
      <c r="E6972" t="n">
        <v>1.063395979598488</v>
      </c>
      <c r="F6972" t="n">
        <v>8.657428299799999</v>
      </c>
      <c r="G6972" t="n">
        <v>9.085552395532659</v>
      </c>
    </row>
    <row r="6973">
      <c r="A6973" s="3" t="n">
        <v>45369.46547172454</v>
      </c>
      <c r="B6973" t="n">
        <v>0.52433215555</v>
      </c>
      <c r="C6973" t="n">
        <v>0.4407549009173672</v>
      </c>
      <c r="D6973" t="n">
        <v>1.07020952115</v>
      </c>
      <c r="E6973" t="n">
        <v>0.8886513289671354</v>
      </c>
      <c r="F6973" t="n">
        <v>8.93994807965</v>
      </c>
      <c r="G6973" t="n">
        <v>9.169762281957251</v>
      </c>
    </row>
    <row r="6974">
      <c r="A6974" s="3" t="n">
        <v>45369.46547229167</v>
      </c>
      <c r="B6974" t="n">
        <v>2.47560053265</v>
      </c>
      <c r="C6974" t="n">
        <v>0.1271200150361308</v>
      </c>
      <c r="D6974" t="n">
        <v>4.07253503195</v>
      </c>
      <c r="E6974" t="n">
        <v>0.4399910794649196</v>
      </c>
      <c r="F6974" t="n">
        <v>8.784326350799999</v>
      </c>
      <c r="G6974" t="n">
        <v>9.0678723771421</v>
      </c>
    </row>
    <row r="6975">
      <c r="A6975" s="3" t="n">
        <v>45369.46547284722</v>
      </c>
      <c r="B6975" t="n">
        <v>-0.2298482627</v>
      </c>
      <c r="C6975" t="n">
        <v>0.2696044446593248</v>
      </c>
      <c r="D6975" t="n">
        <v>1.7022775336</v>
      </c>
      <c r="E6975" t="n">
        <v>0.8741951381822868</v>
      </c>
      <c r="F6975" t="n">
        <v>9.55047088205</v>
      </c>
      <c r="G6975" t="n">
        <v>8.817419245544546</v>
      </c>
    </row>
    <row r="6976">
      <c r="A6976" s="3" t="n">
        <v>45369.46547341436</v>
      </c>
      <c r="B6976" t="n">
        <v>0.1723812937</v>
      </c>
      <c r="C6976" t="n">
        <v>0.4158192873676003</v>
      </c>
      <c r="D6976" t="n">
        <v>-1.3623005914</v>
      </c>
      <c r="E6976" t="n">
        <v>1.556592958630774</v>
      </c>
      <c r="F6976" t="n">
        <v>8.8944550303</v>
      </c>
      <c r="G6976" t="n">
        <v>8.885445004882424</v>
      </c>
    </row>
    <row r="6977">
      <c r="A6977" s="3" t="n">
        <v>45369.46547398148</v>
      </c>
      <c r="B6977" t="n">
        <v>-1.68312514615</v>
      </c>
      <c r="C6977" t="n">
        <v>0.3949686807369476</v>
      </c>
      <c r="D6977" t="n">
        <v>-0.265760215</v>
      </c>
      <c r="E6977" t="n">
        <v>1.278530449791379</v>
      </c>
      <c r="F6977" t="n">
        <v>8.597578314849999</v>
      </c>
      <c r="G6977" t="n">
        <v>9.116662541090584</v>
      </c>
    </row>
    <row r="6978">
      <c r="A6978" s="3" t="n">
        <v>45369.46547453704</v>
      </c>
      <c r="B6978" t="n">
        <v>0.9193734375</v>
      </c>
      <c r="C6978" t="n">
        <v>-0.07587855433683013</v>
      </c>
      <c r="D6978" t="n">
        <v>1.2330097178</v>
      </c>
      <c r="E6978" t="n">
        <v>0.5605156537599083</v>
      </c>
      <c r="F6978" t="n">
        <v>8.722073736599999</v>
      </c>
      <c r="G6978" t="n">
        <v>9.140581920532192</v>
      </c>
    </row>
    <row r="6979">
      <c r="A6979" s="3" t="n">
        <v>45369.46547510417</v>
      </c>
      <c r="B6979" t="n">
        <v>1.72382274365</v>
      </c>
      <c r="C6979" t="n">
        <v>-0.2405467463669007</v>
      </c>
      <c r="D6979" t="n">
        <v>3.4332885517</v>
      </c>
      <c r="E6979" t="n">
        <v>0.3331118300135205</v>
      </c>
      <c r="F6979" t="n">
        <v>9.253594166599999</v>
      </c>
      <c r="G6979" t="n">
        <v>9.202870423870888</v>
      </c>
    </row>
    <row r="6980">
      <c r="A6980" s="3" t="n">
        <v>45369.4654756713</v>
      </c>
      <c r="B6980" t="n">
        <v>-0.4165864919999999</v>
      </c>
      <c r="C6980" t="n">
        <v>0.4087511386652692</v>
      </c>
      <c r="D6980" t="n">
        <v>1.0510571337</v>
      </c>
      <c r="E6980" t="n">
        <v>0.8861778129533823</v>
      </c>
      <c r="F6980" t="n">
        <v>10.02930998825</v>
      </c>
      <c r="G6980" t="n">
        <v>9.061116692539652</v>
      </c>
    </row>
    <row r="6981">
      <c r="A6981" s="3" t="n">
        <v>45369.46547623842</v>
      </c>
      <c r="B6981" t="n">
        <v>-0.7469921438</v>
      </c>
      <c r="C6981" t="n">
        <v>0.6073073413068784</v>
      </c>
      <c r="D6981" t="n">
        <v>-2.22660968915</v>
      </c>
      <c r="E6981" t="n">
        <v>1.527846101426228</v>
      </c>
      <c r="F6981" t="n">
        <v>9.220075036899999</v>
      </c>
      <c r="G6981" t="n">
        <v>9.060363500672867</v>
      </c>
    </row>
    <row r="6982">
      <c r="A6982" s="3" t="n">
        <v>45369.46547680556</v>
      </c>
      <c r="B6982" t="n">
        <v>0.009581097049999999</v>
      </c>
      <c r="C6982" t="n">
        <v>0.5790390211911439</v>
      </c>
      <c r="D6982" t="n">
        <v>1.07499516635</v>
      </c>
      <c r="E6982" t="n">
        <v>1.069694729173313</v>
      </c>
      <c r="F6982" t="n">
        <v>8.638275912349998</v>
      </c>
      <c r="G6982" t="n">
        <v>9.081313728237554</v>
      </c>
    </row>
    <row r="6983">
      <c r="A6983" s="3" t="n">
        <v>45369.46547736111</v>
      </c>
      <c r="B6983" t="n">
        <v>1.7070631788</v>
      </c>
      <c r="C6983" t="n">
        <v>0.1566712461339164</v>
      </c>
      <c r="D6983" t="n">
        <v>2.73896792505</v>
      </c>
      <c r="E6983" t="n">
        <v>0.653305375983568</v>
      </c>
      <c r="F6983" t="n">
        <v>8.9184028696</v>
      </c>
      <c r="G6983" t="n">
        <v>9.027858844913078</v>
      </c>
    </row>
    <row r="6984">
      <c r="A6984" s="3" t="n">
        <v>45369.46547792824</v>
      </c>
      <c r="B6984" t="n">
        <v>1.75973469595</v>
      </c>
      <c r="C6984" t="n">
        <v>0.08861750698345003</v>
      </c>
      <c r="D6984" t="n">
        <v>1.75734187335</v>
      </c>
      <c r="E6984" t="n">
        <v>0.5124430439920757</v>
      </c>
      <c r="F6984" t="n">
        <v>8.3749183266</v>
      </c>
      <c r="G6984" t="n">
        <v>8.993903719326248</v>
      </c>
    </row>
    <row r="6985">
      <c r="A6985" s="3" t="n">
        <v>45369.46547849537</v>
      </c>
      <c r="B6985" t="n">
        <v>-1.09894300565</v>
      </c>
      <c r="C6985" t="n">
        <v>0.4252677089010501</v>
      </c>
      <c r="D6985" t="n">
        <v>0.6967134492499999</v>
      </c>
      <c r="E6985" t="n">
        <v>1.040150424450702</v>
      </c>
      <c r="F6985" t="n">
        <v>9.370901313899999</v>
      </c>
      <c r="G6985" t="n">
        <v>9.106157927350607</v>
      </c>
    </row>
    <row r="6986">
      <c r="A6986" s="3" t="n">
        <v>45369.4654790625</v>
      </c>
      <c r="B6986" t="n">
        <v>-1.0510571337</v>
      </c>
      <c r="C6986" t="n">
        <v>0.4683579689857823</v>
      </c>
      <c r="D6986" t="n">
        <v>-1.79564664825</v>
      </c>
      <c r="E6986" t="n">
        <v>1.334029048119584</v>
      </c>
      <c r="F6986" t="n">
        <v>9.706092610899999</v>
      </c>
      <c r="G6986" t="n">
        <v>9.325715699598625</v>
      </c>
    </row>
    <row r="6987">
      <c r="A6987" s="3" t="n">
        <v>45369.46547961805</v>
      </c>
      <c r="B6987" t="n">
        <v>0.35195086185</v>
      </c>
      <c r="C6987" t="n">
        <v>-0.07172170056235461</v>
      </c>
      <c r="D6987" t="n">
        <v>1.6615799361</v>
      </c>
      <c r="E6987" t="n">
        <v>0.619596993940095</v>
      </c>
      <c r="F6987" t="n">
        <v>9.507370655299999</v>
      </c>
      <c r="G6987" t="n">
        <v>9.669599597443032</v>
      </c>
    </row>
    <row r="6988">
      <c r="A6988" s="3" t="n">
        <v>45369.46548018519</v>
      </c>
      <c r="B6988" t="n">
        <v>0.7493849664</v>
      </c>
      <c r="C6988" t="n">
        <v>-0.3569822219237774</v>
      </c>
      <c r="D6988" t="n">
        <v>1.79325382565</v>
      </c>
      <c r="E6988" t="n">
        <v>0.4106880091885792</v>
      </c>
      <c r="F6988" t="n">
        <v>9.88566217905</v>
      </c>
      <c r="G6988" t="n">
        <v>9.799226937433128</v>
      </c>
    </row>
    <row r="6989">
      <c r="A6989" s="3" t="n">
        <v>45369.46548075232</v>
      </c>
      <c r="B6989" t="n">
        <v>0.5937632375499999</v>
      </c>
      <c r="C6989" t="n">
        <v>-0.233526419370397</v>
      </c>
      <c r="D6989" t="n">
        <v>1.4604651579</v>
      </c>
      <c r="E6989" t="n">
        <v>0.8293779018872983</v>
      </c>
      <c r="F6989" t="n">
        <v>9.976638471099999</v>
      </c>
      <c r="G6989" t="n">
        <v>9.861916850501427</v>
      </c>
    </row>
    <row r="6990">
      <c r="A6990" s="3" t="n">
        <v>45369.46548131944</v>
      </c>
      <c r="B6990" t="n">
        <v>-0.87867584</v>
      </c>
      <c r="C6990" t="n">
        <v>0.06776411151526834</v>
      </c>
      <c r="D6990" t="n">
        <v>-0.0646454368</v>
      </c>
      <c r="E6990" t="n">
        <v>1.172322692982754</v>
      </c>
      <c r="F6990" t="n">
        <v>9.567230446899998</v>
      </c>
      <c r="G6990" t="n">
        <v>9.753290600071939</v>
      </c>
    </row>
    <row r="6991">
      <c r="A6991" s="3" t="n">
        <v>45369.465481875</v>
      </c>
      <c r="B6991" t="n">
        <v>-1.7717086156</v>
      </c>
      <c r="C6991" t="n">
        <v>-0.04032140160477859</v>
      </c>
      <c r="D6991" t="n">
        <v>-0.4165864919999999</v>
      </c>
      <c r="E6991" t="n">
        <v>1.334648650096857</v>
      </c>
      <c r="F6991" t="n">
        <v>10.33816062335</v>
      </c>
      <c r="G6991" t="n">
        <v>9.765507285742917</v>
      </c>
    </row>
    <row r="6992">
      <c r="A6992" s="3" t="n">
        <v>45369.46548245371</v>
      </c>
      <c r="B6992" t="n">
        <v>1.10372865085</v>
      </c>
      <c r="C6992" t="n">
        <v>-0.5579221262951065</v>
      </c>
      <c r="D6992" t="n">
        <v>2.42772446735</v>
      </c>
      <c r="E6992" t="n">
        <v>0.6091830631384632</v>
      </c>
      <c r="F6992" t="n">
        <v>9.17697481015</v>
      </c>
      <c r="G6992" t="n">
        <v>9.917748486321123</v>
      </c>
    </row>
    <row r="6993">
      <c r="A6993" s="3" t="n">
        <v>45369.46548300926</v>
      </c>
      <c r="B6993" t="n">
        <v>0.11492413135</v>
      </c>
      <c r="C6993" t="n">
        <v>-0.4684711226396283</v>
      </c>
      <c r="D6993" t="n">
        <v>1.908177957</v>
      </c>
      <c r="E6993" t="n">
        <v>0.5346011582374141</v>
      </c>
      <c r="F6993" t="n">
        <v>9.627080431850001</v>
      </c>
      <c r="G6993" t="n">
        <v>9.800879117935226</v>
      </c>
    </row>
    <row r="6994">
      <c r="A6994" s="3" t="n">
        <v>45369.46548357639</v>
      </c>
      <c r="B6994" t="n">
        <v>-0.7134730141</v>
      </c>
      <c r="C6994" t="n">
        <v>-0.3040968557976698</v>
      </c>
      <c r="D6994" t="n">
        <v>-0.18674803595</v>
      </c>
      <c r="E6994" t="n">
        <v>0.4527565032087426</v>
      </c>
      <c r="F6994" t="n">
        <v>10.02452434305</v>
      </c>
      <c r="G6994" t="n">
        <v>9.806622363077301</v>
      </c>
    </row>
    <row r="6995">
      <c r="A6995" s="3" t="n">
        <v>45369.46548413194</v>
      </c>
      <c r="B6995" t="n">
        <v>-0.948106922</v>
      </c>
      <c r="C6995" t="n">
        <v>-0.1270378586256413</v>
      </c>
      <c r="D6995" t="n">
        <v>-0.4333460568499999</v>
      </c>
      <c r="E6995" t="n">
        <v>0.4197680755749429</v>
      </c>
      <c r="F6995" t="n">
        <v>10.3118297681</v>
      </c>
      <c r="G6995" t="n">
        <v>9.804121598749328</v>
      </c>
    </row>
    <row r="6996">
      <c r="A6996" s="3" t="n">
        <v>45369.46548471065</v>
      </c>
      <c r="B6996" t="n">
        <v>-1.07020952115</v>
      </c>
      <c r="C6996" t="n">
        <v>-0.3244624104321687</v>
      </c>
      <c r="D6996" t="n">
        <v>-0.8978282274499999</v>
      </c>
      <c r="E6996" t="n">
        <v>0.2749994508594413</v>
      </c>
      <c r="F6996" t="n">
        <v>10.0795886828</v>
      </c>
      <c r="G6996" t="n">
        <v>9.787864664715645</v>
      </c>
    </row>
    <row r="6997">
      <c r="A6997" s="3" t="n">
        <v>45369.46548526621</v>
      </c>
      <c r="B6997" t="n">
        <v>1.5945416767</v>
      </c>
      <c r="C6997" t="n">
        <v>-0.7526390826100255</v>
      </c>
      <c r="D6997" t="n">
        <v>1.5586297244</v>
      </c>
      <c r="E6997" t="n">
        <v>-0.1332042298551287</v>
      </c>
      <c r="F6997" t="n">
        <v>8.9184028696</v>
      </c>
      <c r="G6997" t="n">
        <v>9.988614928134993</v>
      </c>
    </row>
    <row r="6998">
      <c r="A6998" s="3" t="n">
        <v>45369.46548583333</v>
      </c>
      <c r="B6998" t="n">
        <v>-1.0199308266</v>
      </c>
      <c r="C6998" t="n">
        <v>-0.5301345834819362</v>
      </c>
      <c r="D6998" t="n">
        <v>-0.2681530376</v>
      </c>
      <c r="E6998" t="n">
        <v>0.2446838268261079</v>
      </c>
      <c r="F6998" t="n">
        <v>10.23999605685</v>
      </c>
      <c r="G6998" t="n">
        <v>9.934703269798163</v>
      </c>
    </row>
    <row r="6999">
      <c r="A6999" s="3" t="n">
        <v>45369.46548640046</v>
      </c>
      <c r="B6999" t="n">
        <v>-1.30484342905</v>
      </c>
      <c r="C6999" t="n">
        <v>-0.4210229153071106</v>
      </c>
      <c r="D6999" t="n">
        <v>0.3687104267</v>
      </c>
      <c r="E6999" t="n">
        <v>0.4044918522599079</v>
      </c>
      <c r="F6999" t="n">
        <v>9.864107162350001</v>
      </c>
      <c r="G6999" t="n">
        <v>9.885762805794315</v>
      </c>
    </row>
    <row r="7000">
      <c r="A7000" s="3" t="n">
        <v>45369.46548695602</v>
      </c>
      <c r="B7000" t="n">
        <v>-1.503555578</v>
      </c>
      <c r="C7000" t="n">
        <v>-0.9072468861435923</v>
      </c>
      <c r="D7000" t="n">
        <v>0.7326254015499999</v>
      </c>
      <c r="E7000" t="n">
        <v>0.515880103372146</v>
      </c>
      <c r="F7000" t="n">
        <v>10.33098215555</v>
      </c>
      <c r="G7000" t="n">
        <v>10.05566137117299</v>
      </c>
    </row>
    <row r="7001">
      <c r="A7001" s="3" t="n">
        <v>45369.46548752315</v>
      </c>
      <c r="B7001" t="n">
        <v>-0.3758888945</v>
      </c>
      <c r="C7001" t="n">
        <v>-1.367508082565272</v>
      </c>
      <c r="D7001" t="n">
        <v>0.2465980209</v>
      </c>
      <c r="E7001" t="n">
        <v>0.3736238326618891</v>
      </c>
      <c r="F7001" t="n">
        <v>10.3525273656</v>
      </c>
      <c r="G7001" t="n">
        <v>10.29402203466623</v>
      </c>
    </row>
    <row r="7002">
      <c r="A7002" s="3" t="n">
        <v>45369.46548809027</v>
      </c>
      <c r="B7002" t="n">
        <v>-0.1628100033</v>
      </c>
      <c r="C7002" t="n">
        <v>-1.676309798711893</v>
      </c>
      <c r="D7002" t="n">
        <v>1.37427451105</v>
      </c>
      <c r="E7002" t="n">
        <v>0.3238020274208633</v>
      </c>
      <c r="F7002" t="n">
        <v>9.797068902949999</v>
      </c>
      <c r="G7002" t="n">
        <v>10.41818071571425</v>
      </c>
    </row>
    <row r="7003">
      <c r="A7003" s="3" t="n">
        <v>45369.46548864583</v>
      </c>
      <c r="B7003" t="n">
        <v>-2.4133577251</v>
      </c>
      <c r="C7003" t="n">
        <v>-1.168213409461542</v>
      </c>
      <c r="D7003" t="n">
        <v>-1.23780516965</v>
      </c>
      <c r="E7003" t="n">
        <v>0.5431484423590924</v>
      </c>
      <c r="F7003" t="n">
        <v>10.4578703999</v>
      </c>
      <c r="G7003" t="n">
        <v>10.21695698997602</v>
      </c>
    </row>
    <row r="7004">
      <c r="A7004" s="3" t="n">
        <v>45369.46548921296</v>
      </c>
      <c r="B7004" t="n">
        <v>-3.39497397015</v>
      </c>
      <c r="C7004" t="n">
        <v>-1.028216645773662</v>
      </c>
      <c r="D7004" t="n">
        <v>0.9864116968999999</v>
      </c>
      <c r="E7004" t="n">
        <v>0.5088195439653861</v>
      </c>
      <c r="F7004" t="n">
        <v>10.97741691025</v>
      </c>
      <c r="G7004" t="n">
        <v>10.11169526629152</v>
      </c>
    </row>
    <row r="7005">
      <c r="A7005" s="3" t="n">
        <v>45369.46548978009</v>
      </c>
      <c r="B7005" t="n">
        <v>-0.26335758575</v>
      </c>
      <c r="C7005" t="n">
        <v>-1.299208559963057</v>
      </c>
      <c r="D7005" t="n">
        <v>0.06703825939999999</v>
      </c>
      <c r="E7005" t="n">
        <v>0.3127633284347329</v>
      </c>
      <c r="F7005" t="n">
        <v>9.921574131349999</v>
      </c>
      <c r="G7005" t="n">
        <v>10.04372430075329</v>
      </c>
    </row>
    <row r="7006">
      <c r="A7006" s="3" t="n">
        <v>45369.46549034723</v>
      </c>
      <c r="B7006" t="n">
        <v>0.35912932965</v>
      </c>
      <c r="C7006" t="n">
        <v>-1.256793427153617</v>
      </c>
      <c r="D7006" t="n">
        <v>1.58974622485</v>
      </c>
      <c r="E7006" t="n">
        <v>0.2441917341581591</v>
      </c>
      <c r="F7006" t="n">
        <v>9.402027621</v>
      </c>
      <c r="G7006" t="n">
        <v>10.13233780735504</v>
      </c>
    </row>
    <row r="7007">
      <c r="A7007" s="3" t="n">
        <v>45369.46549090278</v>
      </c>
      <c r="B7007" t="n">
        <v>0</v>
      </c>
      <c r="C7007" t="n">
        <v>-0.8699266166100257</v>
      </c>
      <c r="D7007" t="n">
        <v>-0.1747741163</v>
      </c>
      <c r="E7007" t="n">
        <v>0.03335728568601398</v>
      </c>
      <c r="F7007" t="n">
        <v>9.643839996699999</v>
      </c>
      <c r="G7007" t="n">
        <v>10.08994564816623</v>
      </c>
    </row>
    <row r="7008">
      <c r="A7008" s="3" t="n">
        <v>45369.46549146991</v>
      </c>
      <c r="B7008" t="n">
        <v>-2.2768883837</v>
      </c>
      <c r="C7008" t="n">
        <v>-0.5182639651171341</v>
      </c>
      <c r="D7008" t="n">
        <v>-0.2681530376</v>
      </c>
      <c r="E7008" t="n">
        <v>0.1490952089707464</v>
      </c>
      <c r="F7008" t="n">
        <v>10.1897173623</v>
      </c>
      <c r="G7008" t="n">
        <v>9.952939501260516</v>
      </c>
    </row>
    <row r="7009">
      <c r="A7009" s="3" t="n">
        <v>45369.46549203704</v>
      </c>
      <c r="B7009" t="n">
        <v>-2.1092927352</v>
      </c>
      <c r="C7009" t="n">
        <v>-0.6106059189020995</v>
      </c>
      <c r="D7009" t="n">
        <v>-0.84036125845</v>
      </c>
      <c r="E7009" t="n">
        <v>-0.2176866679998841</v>
      </c>
      <c r="F7009" t="n">
        <v>10.697289953</v>
      </c>
      <c r="G7009" t="n">
        <v>9.91839867407392</v>
      </c>
    </row>
    <row r="7010">
      <c r="A7010" s="3" t="n">
        <v>45369.46549315973</v>
      </c>
      <c r="B7010" t="n">
        <v>1.0223236492</v>
      </c>
      <c r="C7010" t="n">
        <v>-1.264921265539048</v>
      </c>
      <c r="D7010" t="n">
        <v>0.21308869785</v>
      </c>
      <c r="E7010" t="n">
        <v>-0.0112935118708625</v>
      </c>
      <c r="F7010" t="n">
        <v>10.280703461</v>
      </c>
      <c r="G7010" t="n">
        <v>10.07304620711261</v>
      </c>
    </row>
    <row r="7011">
      <c r="A7011" s="3" t="n">
        <v>45369.46549372685</v>
      </c>
      <c r="B7011" t="n">
        <v>-0.5578512852499999</v>
      </c>
      <c r="C7011" t="n">
        <v>-1.295448224022847</v>
      </c>
      <c r="D7011" t="n">
        <v>-0.2442051983</v>
      </c>
      <c r="E7011" t="n">
        <v>-0.1283580531651519</v>
      </c>
      <c r="F7011" t="n">
        <v>9.246405892149999</v>
      </c>
      <c r="G7011" t="n">
        <v>10.01211559333872</v>
      </c>
    </row>
    <row r="7012">
      <c r="A7012" s="3" t="n">
        <v>45369.46549428241</v>
      </c>
      <c r="B7012" t="n">
        <v>-2.13562359045</v>
      </c>
      <c r="C7012" t="n">
        <v>-0.9479981801956902</v>
      </c>
      <c r="D7012" t="n">
        <v>0.4932058484499999</v>
      </c>
      <c r="E7012" t="n">
        <v>0.246235654895805</v>
      </c>
      <c r="F7012" t="n">
        <v>9.947904986600001</v>
      </c>
      <c r="G7012" t="n">
        <v>9.905565655309001</v>
      </c>
    </row>
    <row r="7013">
      <c r="A7013" s="3" t="n">
        <v>45369.46549486111</v>
      </c>
      <c r="B7013" t="n">
        <v>-1.699884711</v>
      </c>
      <c r="C7013" t="n">
        <v>-0.6154262188372978</v>
      </c>
      <c r="D7013" t="n">
        <v>0.0383047749</v>
      </c>
      <c r="E7013" t="n">
        <v>0.1439314248329841</v>
      </c>
      <c r="F7013" t="n">
        <v>9.9742456485</v>
      </c>
      <c r="G7013" t="n">
        <v>9.771897724066344</v>
      </c>
    </row>
    <row r="7014">
      <c r="A7014" s="3" t="n">
        <v>45369.46549541667</v>
      </c>
      <c r="B7014" t="n">
        <v>-1.20189321735</v>
      </c>
      <c r="C7014" t="n">
        <v>-0.7942152553689998</v>
      </c>
      <c r="D7014" t="n">
        <v>1.17076691025</v>
      </c>
      <c r="E7014" t="n">
        <v>0.001695407483799483</v>
      </c>
      <c r="F7014" t="n">
        <v>9.8689026142</v>
      </c>
      <c r="G7014" t="n">
        <v>9.735046413564829</v>
      </c>
    </row>
    <row r="7015">
      <c r="A7015" s="3" t="n">
        <v>45369.46549597222</v>
      </c>
      <c r="B7015" t="n">
        <v>0.8954354048499999</v>
      </c>
      <c r="C7015" t="n">
        <v>-1.266141656269934</v>
      </c>
      <c r="D7015" t="n">
        <v>-0.9816260517000001</v>
      </c>
      <c r="E7015" t="n">
        <v>-0.1268275757040797</v>
      </c>
      <c r="F7015" t="n">
        <v>9.385268056149998</v>
      </c>
      <c r="G7015" t="n">
        <v>9.872794071222755</v>
      </c>
    </row>
    <row r="7016">
      <c r="A7016" s="3" t="n">
        <v>45369.46549655093</v>
      </c>
      <c r="B7016" t="n">
        <v>-0.22744563345</v>
      </c>
      <c r="C7016" t="n">
        <v>-0.7417050564685335</v>
      </c>
      <c r="D7016" t="n">
        <v>0.26096476315</v>
      </c>
      <c r="E7016" t="n">
        <v>-0.005727380771212154</v>
      </c>
      <c r="F7016" t="n">
        <v>10.23999605685</v>
      </c>
      <c r="G7016" t="n">
        <v>10.10164356433814</v>
      </c>
    </row>
    <row r="7017">
      <c r="A7017" s="3" t="n">
        <v>45369.46549711806</v>
      </c>
      <c r="B7017" t="n">
        <v>-1.7046703562</v>
      </c>
      <c r="C7017" t="n">
        <v>-0.4121820031685325</v>
      </c>
      <c r="D7017" t="n">
        <v>-1.5969344993</v>
      </c>
      <c r="E7017" t="n">
        <v>-0.1140467676351985</v>
      </c>
      <c r="F7017" t="n">
        <v>10.02930998825</v>
      </c>
      <c r="G7017" t="n">
        <v>10.01704865831926</v>
      </c>
    </row>
    <row r="7018">
      <c r="A7018" s="3" t="n">
        <v>45369.46549767361</v>
      </c>
      <c r="B7018" t="n">
        <v>-1.71425145325</v>
      </c>
      <c r="C7018" t="n">
        <v>-0.5307146845473207</v>
      </c>
      <c r="D7018" t="n">
        <v>0.15083608365</v>
      </c>
      <c r="E7018" t="n">
        <v>-0.3401725951541967</v>
      </c>
      <c r="F7018" t="n">
        <v>10.23281758905</v>
      </c>
      <c r="G7018" t="n">
        <v>10.07608295401063</v>
      </c>
    </row>
    <row r="7019">
      <c r="A7019" s="3" t="n">
        <v>45369.46549822917</v>
      </c>
      <c r="B7019" t="n">
        <v>-0.7422064986</v>
      </c>
      <c r="C7019" t="n">
        <v>-0.9507666957857837</v>
      </c>
      <c r="D7019" t="n">
        <v>0.79966366095</v>
      </c>
      <c r="E7019" t="n">
        <v>-0.5346497800195821</v>
      </c>
      <c r="F7019" t="n">
        <v>10.2447915087</v>
      </c>
      <c r="G7019" t="n">
        <v>10.08706731638359</v>
      </c>
    </row>
    <row r="7020">
      <c r="A7020" s="3" t="n">
        <v>45369.46549880787</v>
      </c>
      <c r="B7020" t="n">
        <v>1.3886412533</v>
      </c>
      <c r="C7020" t="n">
        <v>-1.212896164353384</v>
      </c>
      <c r="D7020" t="n">
        <v>0.15083608365</v>
      </c>
      <c r="E7020" t="n">
        <v>-0.02049240102342656</v>
      </c>
      <c r="F7020" t="n">
        <v>10.07000758575</v>
      </c>
      <c r="G7020" t="n">
        <v>9.998265060343501</v>
      </c>
    </row>
    <row r="7021">
      <c r="A7021" s="3" t="n">
        <v>45369.465499375</v>
      </c>
      <c r="B7021" t="n">
        <v>-1.81480884235</v>
      </c>
      <c r="C7021" t="n">
        <v>-0.9099822328545479</v>
      </c>
      <c r="D7021" t="n">
        <v>-1.34075538135</v>
      </c>
      <c r="E7021" t="n">
        <v>-0.08318727456503512</v>
      </c>
      <c r="F7021" t="n">
        <v>9.236834601749999</v>
      </c>
      <c r="G7021" t="n">
        <v>9.678731188745715</v>
      </c>
    </row>
    <row r="7022">
      <c r="A7022" s="3" t="n">
        <v>45369.46549993056</v>
      </c>
      <c r="B7022" t="n">
        <v>-2.05422839545</v>
      </c>
      <c r="C7022" t="n">
        <v>-0.6728112600200482</v>
      </c>
      <c r="D7022" t="n">
        <v>-1.18033820065</v>
      </c>
      <c r="E7022" t="n">
        <v>-0.02155263933030291</v>
      </c>
      <c r="F7022" t="n">
        <v>10.0436767305</v>
      </c>
      <c r="G7022" t="n">
        <v>9.511427316657368</v>
      </c>
    </row>
    <row r="7023">
      <c r="A7023" s="3" t="n">
        <v>45369.46550049769</v>
      </c>
      <c r="B7023" t="n">
        <v>-1.6352392742</v>
      </c>
      <c r="C7023" t="n">
        <v>-1.055308487919933</v>
      </c>
      <c r="D7023" t="n">
        <v>0.4764462836</v>
      </c>
      <c r="E7023" t="n">
        <v>-0.9099527671859</v>
      </c>
      <c r="F7023" t="n">
        <v>9.2224678595</v>
      </c>
      <c r="G7023" t="n">
        <v>9.415642131474851</v>
      </c>
    </row>
    <row r="7024">
      <c r="A7024" s="3" t="n">
        <v>45369.46550106481</v>
      </c>
      <c r="B7024" t="n">
        <v>0.21787434305</v>
      </c>
      <c r="C7024" t="n">
        <v>-1.363166799764689</v>
      </c>
      <c r="D7024" t="n">
        <v>1.00077843915</v>
      </c>
      <c r="E7024" t="n">
        <v>-1.449206209327044</v>
      </c>
      <c r="F7024" t="n">
        <v>8.997405241999999</v>
      </c>
      <c r="G7024" t="n">
        <v>9.333976327797227</v>
      </c>
    </row>
    <row r="7025">
      <c r="A7025" s="3" t="n">
        <v>45369.46550163194</v>
      </c>
      <c r="B7025" t="n">
        <v>-0.28251977985</v>
      </c>
      <c r="C7025" t="n">
        <v>-1.288746258831822</v>
      </c>
      <c r="D7025" t="n">
        <v>-2.6910820531</v>
      </c>
      <c r="E7025" t="n">
        <v>-1.234603607025877</v>
      </c>
      <c r="F7025" t="n">
        <v>9.0237459039</v>
      </c>
      <c r="G7025" t="n">
        <v>9.334864115363779</v>
      </c>
    </row>
    <row r="7026">
      <c r="A7026" s="3" t="n">
        <v>45369.46550219908</v>
      </c>
      <c r="B7026" t="n">
        <v>-1.85072079465</v>
      </c>
      <c r="C7026" t="n">
        <v>-0.6501457373596753</v>
      </c>
      <c r="D7026" t="n">
        <v>-2.2050644791</v>
      </c>
      <c r="E7026" t="n">
        <v>-1.120714317273779</v>
      </c>
      <c r="F7026" t="n">
        <v>9.768345225099999</v>
      </c>
      <c r="G7026" t="n">
        <v>9.312433632272871</v>
      </c>
    </row>
    <row r="7027">
      <c r="A7027" s="3" t="n">
        <v>45369.46550275463</v>
      </c>
      <c r="B7027" t="n">
        <v>-2.47081488745</v>
      </c>
      <c r="C7027" t="n">
        <v>-0.457080435782402</v>
      </c>
      <c r="D7027" t="n">
        <v>-3.69903896005</v>
      </c>
      <c r="E7027" t="n">
        <v>-1.314895999657696</v>
      </c>
      <c r="F7027" t="n">
        <v>9.62468760925</v>
      </c>
      <c r="G7027" t="n">
        <v>9.121823902140003</v>
      </c>
    </row>
    <row r="7028">
      <c r="A7028" s="3" t="n">
        <v>45369.46550332176</v>
      </c>
      <c r="B7028" t="n">
        <v>0.5746108501</v>
      </c>
      <c r="C7028" t="n">
        <v>-0.649553589430538</v>
      </c>
      <c r="D7028" t="n">
        <v>0.48842020325</v>
      </c>
      <c r="E7028" t="n">
        <v>-1.644173658114457</v>
      </c>
      <c r="F7028" t="n">
        <v>9.00698633905</v>
      </c>
      <c r="G7028" t="n">
        <v>9.16914492019373</v>
      </c>
    </row>
    <row r="7029">
      <c r="A7029" s="3" t="n">
        <v>45369.46550388889</v>
      </c>
      <c r="B7029" t="n">
        <v>0.8188160484</v>
      </c>
      <c r="C7029" t="n">
        <v>-0.9130883349416109</v>
      </c>
      <c r="D7029" t="n">
        <v>1.2880838642</v>
      </c>
      <c r="E7029" t="n">
        <v>-1.308242976279375</v>
      </c>
      <c r="F7029" t="n">
        <v>9.13867003525</v>
      </c>
      <c r="G7029" t="n">
        <v>9.284245776977649</v>
      </c>
    </row>
    <row r="7030">
      <c r="A7030" s="3" t="n">
        <v>45369.46550444444</v>
      </c>
      <c r="B7030" t="n">
        <v>-0.4668651865499999</v>
      </c>
      <c r="C7030" t="n">
        <v>-0.5715373454089759</v>
      </c>
      <c r="D7030" t="n">
        <v>-1.9369114415</v>
      </c>
      <c r="E7030" t="n">
        <v>-0.4031679545099078</v>
      </c>
      <c r="F7030" t="n">
        <v>8.7867191734</v>
      </c>
      <c r="G7030" t="n">
        <v>9.306038484928699</v>
      </c>
    </row>
    <row r="7031">
      <c r="A7031" s="3" t="n">
        <v>45369.46550501158</v>
      </c>
      <c r="B7031" t="n">
        <v>-1.54665580475</v>
      </c>
      <c r="C7031" t="n">
        <v>-0.39403837482774</v>
      </c>
      <c r="D7031" t="n">
        <v>-1.434124496</v>
      </c>
      <c r="E7031" t="n">
        <v>0.09921172927354349</v>
      </c>
      <c r="F7031" t="n">
        <v>9.10993655075</v>
      </c>
      <c r="G7031" t="n">
        <v>9.3570981911428</v>
      </c>
    </row>
    <row r="7032">
      <c r="A7032" s="3" t="n">
        <v>45369.46550556713</v>
      </c>
      <c r="B7032" t="n">
        <v>-1.65678448425</v>
      </c>
      <c r="C7032" t="n">
        <v>-0.4084830673726118</v>
      </c>
      <c r="D7032" t="n">
        <v>-0.3734960719</v>
      </c>
      <c r="E7032" t="n">
        <v>0.2364558188828679</v>
      </c>
      <c r="F7032" t="n">
        <v>9.988612390750001</v>
      </c>
      <c r="G7032" t="n">
        <v>9.431776219501309</v>
      </c>
    </row>
    <row r="7033">
      <c r="A7033" s="3" t="n">
        <v>45369.46550614583</v>
      </c>
      <c r="B7033" t="n">
        <v>-0.0957717439</v>
      </c>
      <c r="C7033" t="n">
        <v>-0.8401319108522169</v>
      </c>
      <c r="D7033" t="n">
        <v>1.8746588273</v>
      </c>
      <c r="E7033" t="n">
        <v>-0.02693495860559456</v>
      </c>
      <c r="F7033" t="n">
        <v>10.03409563345</v>
      </c>
      <c r="G7033" t="n">
        <v>9.603856410185459</v>
      </c>
    </row>
    <row r="7034">
      <c r="A7034" s="3" t="n">
        <v>45369.46550670139</v>
      </c>
      <c r="B7034" t="n">
        <v>0.8571208232999998</v>
      </c>
      <c r="C7034" t="n">
        <v>-0.5470732968541974</v>
      </c>
      <c r="D7034" t="n">
        <v>1.1994905881</v>
      </c>
      <c r="E7034" t="n">
        <v>0.3895841669665512</v>
      </c>
      <c r="F7034" t="n">
        <v>9.2966845867</v>
      </c>
      <c r="G7034" t="n">
        <v>9.600178664982893</v>
      </c>
    </row>
    <row r="7035">
      <c r="A7035" s="3" t="n">
        <v>45369.46550726852</v>
      </c>
      <c r="B7035" t="n">
        <v>-1.2186527822</v>
      </c>
      <c r="C7035" t="n">
        <v>-0.06775901388601416</v>
      </c>
      <c r="D7035" t="n">
        <v>0.1053430343</v>
      </c>
      <c r="E7035" t="n">
        <v>0.9073295683185341</v>
      </c>
      <c r="F7035" t="n">
        <v>9.58399001175</v>
      </c>
      <c r="G7035" t="n">
        <v>9.437289431265878</v>
      </c>
    </row>
    <row r="7036">
      <c r="A7036" s="3" t="n">
        <v>45369.46550784722</v>
      </c>
      <c r="B7036" t="n">
        <v>-0.01915238745</v>
      </c>
      <c r="C7036" t="n">
        <v>0.1679281373677162</v>
      </c>
      <c r="D7036" t="n">
        <v>-0.6871323522</v>
      </c>
      <c r="E7036" t="n">
        <v>0.6922258667757595</v>
      </c>
      <c r="F7036" t="n">
        <v>8.97825285455</v>
      </c>
      <c r="G7036" t="n">
        <v>9.199230419412263</v>
      </c>
    </row>
    <row r="7037">
      <c r="A7037" s="3" t="n">
        <v>45369.46550840278</v>
      </c>
      <c r="B7037" t="n">
        <v>-0.19153368115</v>
      </c>
      <c r="C7037" t="n">
        <v>0.06513373482016341</v>
      </c>
      <c r="D7037" t="n">
        <v>1.22583125</v>
      </c>
      <c r="E7037" t="n">
        <v>0.2143631051635203</v>
      </c>
      <c r="F7037" t="n">
        <v>9.382875233549999</v>
      </c>
      <c r="G7037" t="n">
        <v>9.018330941510047</v>
      </c>
    </row>
    <row r="7038">
      <c r="A7038" s="3" t="n">
        <v>45369.46550895833</v>
      </c>
      <c r="B7038" t="n">
        <v>1.5969344993</v>
      </c>
      <c r="C7038" t="n">
        <v>-0.07659729720233123</v>
      </c>
      <c r="D7038" t="n">
        <v>1.26893147675</v>
      </c>
      <c r="E7038" t="n">
        <v>-0.1839391050750591</v>
      </c>
      <c r="F7038" t="n">
        <v>8.525754410249998</v>
      </c>
      <c r="G7038" t="n">
        <v>8.921614581764011</v>
      </c>
    </row>
    <row r="7039">
      <c r="A7039" s="3" t="n">
        <v>45369.46550951389</v>
      </c>
      <c r="B7039" t="n">
        <v>-0.3016721673</v>
      </c>
      <c r="C7039" t="n">
        <v>0.04315787796515168</v>
      </c>
      <c r="D7039" t="n">
        <v>-0.79966366095</v>
      </c>
      <c r="E7039" t="n">
        <v>0.3050534727888121</v>
      </c>
      <c r="F7039" t="n">
        <v>8.50180657095</v>
      </c>
      <c r="G7039" t="n">
        <v>8.985382220522052</v>
      </c>
    </row>
    <row r="7040">
      <c r="A7040" s="3" t="n">
        <v>45369.4655100926</v>
      </c>
      <c r="B7040" t="n">
        <v>-0.8690947429499999</v>
      </c>
      <c r="C7040" t="n">
        <v>0.5094086058857825</v>
      </c>
      <c r="D7040" t="n">
        <v>-0.94091864755</v>
      </c>
      <c r="E7040" t="n">
        <v>0.7035228075452234</v>
      </c>
      <c r="F7040" t="n">
        <v>9.3349893616</v>
      </c>
      <c r="G7040" t="n">
        <v>8.971943703982774</v>
      </c>
    </row>
    <row r="7041">
      <c r="A7041" s="3" t="n">
        <v>45369.46551121528</v>
      </c>
      <c r="B7041" t="n">
        <v>-0.2059004234</v>
      </c>
      <c r="C7041" t="n">
        <v>0.1228143927810027</v>
      </c>
      <c r="D7041" t="n">
        <v>0.3088506351</v>
      </c>
      <c r="E7041" t="n">
        <v>0.59620086442506</v>
      </c>
      <c r="F7041" t="n">
        <v>9.3637228461</v>
      </c>
      <c r="G7041" t="n">
        <v>9.009106884241749</v>
      </c>
    </row>
    <row r="7042">
      <c r="A7042" s="3" t="n">
        <v>45369.46551125</v>
      </c>
      <c r="B7042" t="n">
        <v>1.0845762634</v>
      </c>
      <c r="C7042" t="n">
        <v>-0.05786193240023324</v>
      </c>
      <c r="D7042" t="n">
        <v>1.7381894859</v>
      </c>
      <c r="E7042" t="n">
        <v>-0.09673473864254123</v>
      </c>
      <c r="F7042" t="n">
        <v>8.868124175049999</v>
      </c>
      <c r="G7042" t="n">
        <v>8.969549029777532</v>
      </c>
    </row>
    <row r="7043">
      <c r="A7043" s="3" t="n">
        <v>45369.46551178241</v>
      </c>
      <c r="B7043" t="n">
        <v>0.8475495329</v>
      </c>
      <c r="C7043" t="n">
        <v>-0.1369487928617721</v>
      </c>
      <c r="D7043" t="n">
        <v>2.56897945395</v>
      </c>
      <c r="E7043" t="n">
        <v>-0.04308095633986046</v>
      </c>
      <c r="F7043" t="n">
        <v>9.258379811799999</v>
      </c>
      <c r="G7043" t="n">
        <v>9.043367250382076</v>
      </c>
    </row>
    <row r="7044">
      <c r="A7044" s="3" t="n">
        <v>45369.46551234954</v>
      </c>
      <c r="B7044" t="n">
        <v>0.0287334845</v>
      </c>
      <c r="C7044" t="n">
        <v>0.2008573822116556</v>
      </c>
      <c r="D7044" t="n">
        <v>-1.1516145228</v>
      </c>
      <c r="E7044" t="n">
        <v>0.6088792855817033</v>
      </c>
      <c r="F7044" t="n">
        <v>8.77474525375</v>
      </c>
      <c r="G7044" t="n">
        <v>9.049808002077647</v>
      </c>
    </row>
    <row r="7045">
      <c r="A7045" s="3" t="n">
        <v>45369.46551291666</v>
      </c>
      <c r="B7045" t="n">
        <v>-2.2409764314</v>
      </c>
      <c r="C7045" t="n">
        <v>0.3319904887335674</v>
      </c>
      <c r="D7045" t="n">
        <v>-2.01831644315</v>
      </c>
      <c r="E7045" t="n">
        <v>0.8427076309036154</v>
      </c>
      <c r="F7045" t="n">
        <v>8.8250239483</v>
      </c>
      <c r="G7045" t="n">
        <v>9.047592133504804</v>
      </c>
    </row>
    <row r="7046">
      <c r="A7046" s="3" t="n">
        <v>45369.4655134838</v>
      </c>
      <c r="B7046" t="n">
        <v>0.9744377772499999</v>
      </c>
      <c r="C7046" t="n">
        <v>0.007283072066666674</v>
      </c>
      <c r="D7046" t="n">
        <v>-0.4572938961499999</v>
      </c>
      <c r="E7046" t="n">
        <v>0.5225606265172509</v>
      </c>
      <c r="F7046" t="n">
        <v>9.0237459039</v>
      </c>
      <c r="G7046" t="n">
        <v>9.124575273237088</v>
      </c>
    </row>
    <row r="7047">
      <c r="A7047" s="3" t="n">
        <v>45369.46551403935</v>
      </c>
      <c r="B7047" t="n">
        <v>0.9840188742999999</v>
      </c>
      <c r="C7047" t="n">
        <v>-0.3369911944538472</v>
      </c>
      <c r="D7047" t="n">
        <v>3.68707484705</v>
      </c>
      <c r="E7047" t="n">
        <v>0.3464292835728446</v>
      </c>
      <c r="F7047" t="n">
        <v>9.38048241095</v>
      </c>
      <c r="G7047" t="n">
        <v>9.293186218612963</v>
      </c>
    </row>
    <row r="7048">
      <c r="A7048" s="3" t="n">
        <v>45369.46551460648</v>
      </c>
      <c r="B7048" t="n">
        <v>0.3375841196</v>
      </c>
      <c r="C7048" t="n">
        <v>-0.08429314008263436</v>
      </c>
      <c r="D7048" t="n">
        <v>2.70066315015</v>
      </c>
      <c r="E7048" t="n">
        <v>0.8462991735953403</v>
      </c>
      <c r="F7048" t="n">
        <v>9.5337113172</v>
      </c>
      <c r="G7048" t="n">
        <v>9.17965472300026</v>
      </c>
    </row>
    <row r="7049">
      <c r="A7049" s="3" t="n">
        <v>45369.46551572916</v>
      </c>
      <c r="B7049" t="n">
        <v>-0.5075725906999999</v>
      </c>
      <c r="C7049" t="n">
        <v>0.3375554768670173</v>
      </c>
      <c r="D7049" t="n">
        <v>-0.2394195531</v>
      </c>
      <c r="E7049" t="n">
        <v>2.008039622573782</v>
      </c>
      <c r="F7049" t="n">
        <v>9.461887412599999</v>
      </c>
      <c r="G7049" t="n">
        <v>9.27575221226739</v>
      </c>
    </row>
    <row r="7050">
      <c r="A7050" s="3" t="n">
        <v>45369.4655162963</v>
      </c>
      <c r="B7050" t="n">
        <v>-1.21625015295</v>
      </c>
      <c r="C7050" t="n">
        <v>0.5261898870935914</v>
      </c>
      <c r="D7050" t="n">
        <v>-0.4118008468</v>
      </c>
      <c r="E7050" t="n">
        <v>2.000521853827512</v>
      </c>
      <c r="F7050" t="n">
        <v>9.117124825199999</v>
      </c>
      <c r="G7050" t="n">
        <v>9.302785946012031</v>
      </c>
    </row>
    <row r="7051">
      <c r="A7051" s="3" t="n">
        <v>45369.46551686343</v>
      </c>
      <c r="B7051" t="n">
        <v>0.6799538843999999</v>
      </c>
      <c r="C7051" t="n">
        <v>0.1279374416033803</v>
      </c>
      <c r="D7051" t="n">
        <v>2.3750529502</v>
      </c>
      <c r="E7051" t="n">
        <v>1.23889112469639</v>
      </c>
      <c r="F7051" t="n">
        <v>9.157822422699999</v>
      </c>
      <c r="G7051" t="n">
        <v>9.134706342763428</v>
      </c>
    </row>
    <row r="7052">
      <c r="A7052" s="3" t="n">
        <v>45369.46551741898</v>
      </c>
      <c r="B7052" t="n">
        <v>2.08774752515</v>
      </c>
      <c r="C7052" t="n">
        <v>-0.1085467685599071</v>
      </c>
      <c r="D7052" t="n">
        <v>3.481164617</v>
      </c>
      <c r="E7052" t="n">
        <v>0.3802534023737771</v>
      </c>
      <c r="F7052" t="n">
        <v>8.40124918185</v>
      </c>
      <c r="G7052" t="n">
        <v>9.124805672363777</v>
      </c>
    </row>
    <row r="7053">
      <c r="A7053" s="3" t="n">
        <v>45369.46551798611</v>
      </c>
      <c r="B7053" t="n">
        <v>0.26096476315</v>
      </c>
      <c r="C7053" t="n">
        <v>0.3533218269481363</v>
      </c>
      <c r="D7053" t="n">
        <v>1.41975775375</v>
      </c>
      <c r="E7053" t="n">
        <v>0.5867130562763418</v>
      </c>
      <c r="F7053" t="n">
        <v>9.92875259915</v>
      </c>
      <c r="G7053" t="n">
        <v>9.143016369961213</v>
      </c>
    </row>
    <row r="7054">
      <c r="A7054" s="3" t="n">
        <v>45369.46551855324</v>
      </c>
      <c r="B7054" t="n">
        <v>-0.9193734375</v>
      </c>
      <c r="C7054" t="n">
        <v>0.5710827648917265</v>
      </c>
      <c r="D7054" t="n">
        <v>-2.8634633468</v>
      </c>
      <c r="E7054" t="n">
        <v>1.170178328375411</v>
      </c>
      <c r="F7054" t="n">
        <v>9.117124825199999</v>
      </c>
      <c r="G7054" t="n">
        <v>9.244163941088487</v>
      </c>
    </row>
    <row r="7055">
      <c r="A7055" s="3" t="n">
        <v>45369.46551912037</v>
      </c>
      <c r="B7055" t="n">
        <v>-0.4501056217</v>
      </c>
      <c r="C7055" t="n">
        <v>0.3490346064488356</v>
      </c>
      <c r="D7055" t="n">
        <v>-0.5961560601499999</v>
      </c>
      <c r="E7055" t="n">
        <v>0.604382262206645</v>
      </c>
      <c r="F7055" t="n">
        <v>8.813059835299999</v>
      </c>
      <c r="G7055" t="n">
        <v>9.362797386367507</v>
      </c>
    </row>
    <row r="7056">
      <c r="A7056" s="3" t="n">
        <v>45369.46552024306</v>
      </c>
      <c r="B7056" t="n">
        <v>0.1652028259</v>
      </c>
      <c r="C7056" t="n">
        <v>-0.1668522175645694</v>
      </c>
      <c r="D7056" t="n">
        <v>1.5634153696</v>
      </c>
      <c r="E7056" t="n">
        <v>0.03808992011363616</v>
      </c>
      <c r="F7056" t="n">
        <v>10.1466269422</v>
      </c>
      <c r="G7056" t="n">
        <v>9.458555323235807</v>
      </c>
    </row>
    <row r="7057">
      <c r="A7057" s="3" t="n">
        <v>45369.4655202662</v>
      </c>
      <c r="B7057" t="n">
        <v>2.5282720498</v>
      </c>
      <c r="C7057" t="n">
        <v>-0.3185466002531478</v>
      </c>
      <c r="D7057" t="n">
        <v>3.00951378525</v>
      </c>
      <c r="E7057" t="n">
        <v>0.1596368776749419</v>
      </c>
      <c r="F7057" t="n">
        <v>9.392456330599998</v>
      </c>
      <c r="G7057" t="n">
        <v>9.622550673922987</v>
      </c>
    </row>
    <row r="7058">
      <c r="A7058" s="3" t="n">
        <v>45369.46552081018</v>
      </c>
      <c r="B7058" t="n">
        <v>-1.51552949765</v>
      </c>
      <c r="C7058" t="n">
        <v>0.06200854519755269</v>
      </c>
      <c r="D7058" t="n">
        <v>0.7685373538499999</v>
      </c>
      <c r="E7058" t="n">
        <v>0.9615605714117742</v>
      </c>
      <c r="F7058" t="n">
        <v>9.636661528899999</v>
      </c>
      <c r="G7058" t="n">
        <v>9.541732928306786</v>
      </c>
    </row>
    <row r="7059">
      <c r="A7059" s="3" t="n">
        <v>45369.46552136574</v>
      </c>
      <c r="B7059" t="n">
        <v>-1.4556795127</v>
      </c>
      <c r="C7059" t="n">
        <v>0.1358705414075763</v>
      </c>
      <c r="D7059" t="n">
        <v>-2.5234864046</v>
      </c>
      <c r="E7059" t="n">
        <v>1.657899356341264</v>
      </c>
      <c r="F7059" t="n">
        <v>9.560051979099999</v>
      </c>
      <c r="G7059" t="n">
        <v>9.740512580840585</v>
      </c>
    </row>
    <row r="7060">
      <c r="A7060" s="3" t="n">
        <v>45369.46552194445</v>
      </c>
      <c r="B7060" t="n">
        <v>0.03591195229999999</v>
      </c>
      <c r="C7060" t="n">
        <v>-0.2087004162792547</v>
      </c>
      <c r="D7060" t="n">
        <v>2.3487122883</v>
      </c>
      <c r="E7060" t="n">
        <v>1.16458174865618</v>
      </c>
      <c r="F7060" t="n">
        <v>9.804257177399998</v>
      </c>
      <c r="G7060" t="n">
        <v>9.886335797609934</v>
      </c>
    </row>
    <row r="7061">
      <c r="A7061" s="3" t="n">
        <v>45369.4655225</v>
      </c>
      <c r="B7061" t="n">
        <v>0.96965213205</v>
      </c>
      <c r="C7061" t="n">
        <v>-0.4213265785672507</v>
      </c>
      <c r="D7061" t="n">
        <v>2.7605131351</v>
      </c>
      <c r="E7061" t="n">
        <v>0.8324793178129393</v>
      </c>
      <c r="F7061" t="n">
        <v>10.0077647782</v>
      </c>
      <c r="G7061" t="n">
        <v>9.784111163713312</v>
      </c>
    </row>
    <row r="7062">
      <c r="A7062" s="3" t="n">
        <v>45369.46552306713</v>
      </c>
      <c r="B7062" t="n">
        <v>0.3830673623</v>
      </c>
      <c r="C7062" t="n">
        <v>-0.4320971834013999</v>
      </c>
      <c r="D7062" t="n">
        <v>1.9345186189</v>
      </c>
      <c r="E7062" t="n">
        <v>0.9942691323417278</v>
      </c>
      <c r="F7062" t="n">
        <v>9.636661528899999</v>
      </c>
      <c r="G7062" t="n">
        <v>9.8840591003759</v>
      </c>
    </row>
    <row r="7063">
      <c r="A7063" s="3" t="n">
        <v>45369.46552363426</v>
      </c>
      <c r="B7063" t="n">
        <v>-1.3575149462</v>
      </c>
      <c r="C7063" t="n">
        <v>0.1681330026294877</v>
      </c>
      <c r="D7063" t="n">
        <v>0.06703825939999999</v>
      </c>
      <c r="E7063" t="n">
        <v>1.47125119277786</v>
      </c>
      <c r="F7063" t="n">
        <v>10.3429560752</v>
      </c>
      <c r="G7063" t="n">
        <v>9.963871584359469</v>
      </c>
    </row>
    <row r="7064">
      <c r="A7064" s="3" t="n">
        <v>45369.46552420139</v>
      </c>
      <c r="B7064" t="n">
        <v>-0.82839714545</v>
      </c>
      <c r="C7064" t="n">
        <v>0.2611343793341499</v>
      </c>
      <c r="D7064" t="n">
        <v>-0.6560158517499999</v>
      </c>
      <c r="E7064" t="n">
        <v>1.491933051878676</v>
      </c>
      <c r="F7064" t="n">
        <v>9.95748608365</v>
      </c>
      <c r="G7064" t="n">
        <v>9.920959947032546</v>
      </c>
    </row>
    <row r="7065">
      <c r="A7065" s="3" t="n">
        <v>45369.46552475695</v>
      </c>
      <c r="B7065" t="n">
        <v>0.9864116968999999</v>
      </c>
      <c r="C7065" t="n">
        <v>-0.1004121409552451</v>
      </c>
      <c r="D7065" t="n">
        <v>2.2457620766</v>
      </c>
      <c r="E7065" t="n">
        <v>0.5713813076632883</v>
      </c>
      <c r="F7065" t="n">
        <v>9.3589372009</v>
      </c>
      <c r="G7065" t="n">
        <v>9.948635113408885</v>
      </c>
    </row>
    <row r="7066">
      <c r="A7066" s="3" t="n">
        <v>45369.4655253125</v>
      </c>
      <c r="B7066" t="n">
        <v>0.8523351781</v>
      </c>
      <c r="C7066" t="n">
        <v>0.06420258311596758</v>
      </c>
      <c r="D7066" t="n">
        <v>2.0781664281</v>
      </c>
      <c r="E7066" t="n">
        <v>0.4578209635836841</v>
      </c>
      <c r="F7066" t="n">
        <v>10.1466269422</v>
      </c>
      <c r="G7066" t="n">
        <v>9.811048431110633</v>
      </c>
    </row>
    <row r="7067">
      <c r="A7067" s="3" t="n">
        <v>45369.4655258912</v>
      </c>
      <c r="B7067" t="n">
        <v>0.404622379</v>
      </c>
      <c r="C7067" t="n">
        <v>0.4620815301111901</v>
      </c>
      <c r="D7067" t="n">
        <v>0.138862164</v>
      </c>
      <c r="E7067" t="n">
        <v>0.638558300300701</v>
      </c>
      <c r="F7067" t="n">
        <v>10.0771958602</v>
      </c>
      <c r="G7067" t="n">
        <v>9.665147126890471</v>
      </c>
    </row>
    <row r="7068">
      <c r="A7068" s="3" t="n">
        <v>45369.46552645833</v>
      </c>
      <c r="B7068" t="n">
        <v>-0.3112434577</v>
      </c>
      <c r="C7068" t="n">
        <v>0.6309251148275077</v>
      </c>
      <c r="D7068" t="n">
        <v>-0.7422064986</v>
      </c>
      <c r="E7068" t="n">
        <v>0.8818966730342682</v>
      </c>
      <c r="F7068" t="n">
        <v>9.3302037164</v>
      </c>
      <c r="G7068" t="n">
        <v>9.676664843011215</v>
      </c>
    </row>
    <row r="7069">
      <c r="A7069" s="3" t="n">
        <v>45369.46552701389</v>
      </c>
      <c r="B7069" t="n">
        <v>-0.59137041495</v>
      </c>
      <c r="C7069" t="n">
        <v>0.1713157748892779</v>
      </c>
      <c r="D7069" t="n">
        <v>0.15562172885</v>
      </c>
      <c r="E7069" t="n">
        <v>0.9174593577227299</v>
      </c>
      <c r="F7069" t="n">
        <v>10.0532480209</v>
      </c>
      <c r="G7069" t="n">
        <v>9.79883565438406</v>
      </c>
    </row>
    <row r="7070">
      <c r="A7070" s="3" t="n">
        <v>45369.46552813658</v>
      </c>
      <c r="B7070" t="n">
        <v>2.0111281687</v>
      </c>
      <c r="C7070" t="n">
        <v>-0.2729907106214461</v>
      </c>
      <c r="D7070" t="n">
        <v>2.29364794855</v>
      </c>
      <c r="E7070" t="n">
        <v>0.5865294959045468</v>
      </c>
      <c r="F7070" t="n">
        <v>9.0237459039</v>
      </c>
      <c r="G7070" t="n">
        <v>9.975654651513315</v>
      </c>
    </row>
    <row r="7071">
      <c r="A7071" s="3" t="n">
        <v>45369.4655281713</v>
      </c>
      <c r="B7071" t="n">
        <v>-0.34955803925</v>
      </c>
      <c r="C7071" t="n">
        <v>-0.3560907768653856</v>
      </c>
      <c r="D7071" t="n">
        <v>1.13485495795</v>
      </c>
      <c r="E7071" t="n">
        <v>0.9307812002722636</v>
      </c>
      <c r="F7071" t="n">
        <v>10.0748030376</v>
      </c>
      <c r="G7071" t="n">
        <v>10.01632333196844</v>
      </c>
    </row>
    <row r="7072">
      <c r="A7072" s="3" t="n">
        <v>45369.46552871528</v>
      </c>
      <c r="B7072" t="n">
        <v>-1.85072079465</v>
      </c>
      <c r="C7072" t="n">
        <v>-0.4786751362688824</v>
      </c>
      <c r="D7072" t="n">
        <v>0.821208871</v>
      </c>
      <c r="E7072" t="n">
        <v>0.9801385040494199</v>
      </c>
      <c r="F7072" t="n">
        <v>11.05641928265</v>
      </c>
      <c r="G7072" t="n">
        <v>10.06251706531798</v>
      </c>
    </row>
    <row r="7073">
      <c r="A7073" s="3" t="n">
        <v>45369.46552927083</v>
      </c>
      <c r="B7073" t="n">
        <v>-1.769315793</v>
      </c>
      <c r="C7073" t="n">
        <v>-0.8172112781358998</v>
      </c>
      <c r="D7073" t="n">
        <v>0.82839714545</v>
      </c>
      <c r="E7073" t="n">
        <v>1.004091783868534</v>
      </c>
      <c r="F7073" t="n">
        <v>10.12986737735</v>
      </c>
      <c r="G7073" t="n">
        <v>10.25427099605481</v>
      </c>
    </row>
    <row r="7074">
      <c r="A7074" s="3" t="n">
        <v>45369.46552983797</v>
      </c>
      <c r="B7074" t="n">
        <v>-0.01915238745</v>
      </c>
      <c r="C7074" t="n">
        <v>-1.297808266352218</v>
      </c>
      <c r="D7074" t="n">
        <v>0.4812319287999999</v>
      </c>
      <c r="E7074" t="n">
        <v>0.5679608212931251</v>
      </c>
      <c r="F7074" t="n">
        <v>10.36450128525</v>
      </c>
      <c r="G7074" t="n">
        <v>10.33116443579968</v>
      </c>
    </row>
    <row r="7075">
      <c r="A7075" s="3" t="n">
        <v>45369.46553040509</v>
      </c>
      <c r="B7075" t="n">
        <v>-0.56024410785</v>
      </c>
      <c r="C7075" t="n">
        <v>-1.677391341908746</v>
      </c>
      <c r="D7075" t="n">
        <v>1.41975775375</v>
      </c>
      <c r="E7075" t="n">
        <v>0.5517087562954559</v>
      </c>
      <c r="F7075" t="n">
        <v>9.938333696199999</v>
      </c>
      <c r="G7075" t="n">
        <v>10.44827350705714</v>
      </c>
    </row>
    <row r="7076">
      <c r="A7076" s="3" t="n">
        <v>45369.46553097222</v>
      </c>
      <c r="B7076" t="n">
        <v>-2.06619250845</v>
      </c>
      <c r="C7076" t="n">
        <v>-1.209002352820283</v>
      </c>
      <c r="D7076" t="n">
        <v>-1.13964060315</v>
      </c>
      <c r="E7076" t="n">
        <v>0.8111139649242447</v>
      </c>
      <c r="F7076" t="n">
        <v>10.0125504234</v>
      </c>
      <c r="G7076" t="n">
        <v>10.3117490975456</v>
      </c>
    </row>
    <row r="7077">
      <c r="A7077" s="3" t="n">
        <v>45369.46553153935</v>
      </c>
      <c r="B7077" t="n">
        <v>-2.40377662805</v>
      </c>
      <c r="C7077" t="n">
        <v>-1.029314281934618</v>
      </c>
      <c r="D7077" t="n">
        <v>1.5658081922</v>
      </c>
      <c r="E7077" t="n">
        <v>0.9383697414856671</v>
      </c>
      <c r="F7077" t="n">
        <v>10.91994994125</v>
      </c>
      <c r="G7077" t="n">
        <v>10.21644507827415</v>
      </c>
    </row>
    <row r="7078">
      <c r="A7078" s="3" t="n">
        <v>45369.46553209491</v>
      </c>
      <c r="B7078" t="n">
        <v>-1.24737646005</v>
      </c>
      <c r="C7078" t="n">
        <v>-1.336582183158862</v>
      </c>
      <c r="D7078" t="n">
        <v>0.6009417053499999</v>
      </c>
      <c r="E7078" t="n">
        <v>1.028349892773313</v>
      </c>
      <c r="F7078" t="n">
        <v>10.36689410785</v>
      </c>
      <c r="G7078" t="n">
        <v>10.39722559625422</v>
      </c>
    </row>
    <row r="7079">
      <c r="A7079" s="3" t="n">
        <v>45369.46553266203</v>
      </c>
      <c r="B7079" t="n">
        <v>-0.1077358569</v>
      </c>
      <c r="C7079" t="n">
        <v>-1.550716740800937</v>
      </c>
      <c r="D7079" t="n">
        <v>2.925715961</v>
      </c>
      <c r="E7079" t="n">
        <v>1.07957656348998</v>
      </c>
      <c r="F7079" t="n">
        <v>10.1729676041</v>
      </c>
      <c r="G7079" t="n">
        <v>10.3819173013076</v>
      </c>
    </row>
    <row r="7080">
      <c r="A7080" s="3" t="n">
        <v>45369.46553322917</v>
      </c>
      <c r="B7080" t="n">
        <v>-0.1723812937</v>
      </c>
      <c r="C7080" t="n">
        <v>-1.054698486858744</v>
      </c>
      <c r="D7080" t="n">
        <v>0.4477127990999999</v>
      </c>
      <c r="E7080" t="n">
        <v>1.056376841286833</v>
      </c>
      <c r="F7080" t="n">
        <v>10.1753604267</v>
      </c>
      <c r="G7080" t="n">
        <v>10.29284631105446</v>
      </c>
    </row>
    <row r="7081">
      <c r="A7081" s="3" t="n">
        <v>45369.46553378472</v>
      </c>
      <c r="B7081" t="n">
        <v>-2.49476272675</v>
      </c>
      <c r="C7081" t="n">
        <v>-0.8652398608456899</v>
      </c>
      <c r="D7081" t="n">
        <v>0.32800302255</v>
      </c>
      <c r="E7081" t="n">
        <v>0.7858259520355501</v>
      </c>
      <c r="F7081" t="n">
        <v>10.3237938811</v>
      </c>
      <c r="G7081" t="n">
        <v>10.12252841423616</v>
      </c>
    </row>
    <row r="7082">
      <c r="A7082" s="3" t="n">
        <v>45369.46553490741</v>
      </c>
      <c r="B7082" t="n">
        <v>-2.1380262197</v>
      </c>
      <c r="C7082" t="n">
        <v>-0.8846115149315874</v>
      </c>
      <c r="D7082" t="n">
        <v>0.36391497485</v>
      </c>
      <c r="E7082" t="n">
        <v>-0.02359212535909107</v>
      </c>
      <c r="F7082" t="n">
        <v>10.51054191705</v>
      </c>
      <c r="G7082" t="n">
        <v>10.01949433167637</v>
      </c>
    </row>
    <row r="7083">
      <c r="A7083" s="3" t="n">
        <v>45369.46553494213</v>
      </c>
      <c r="B7083" t="n">
        <v>0.18914085855</v>
      </c>
      <c r="C7083" t="n">
        <v>-1.394302890655365</v>
      </c>
      <c r="D7083" t="n">
        <v>-0.0957717439</v>
      </c>
      <c r="E7083" t="n">
        <v>-0.2673416687536138</v>
      </c>
      <c r="F7083" t="n">
        <v>9.4930137197</v>
      </c>
      <c r="G7083" t="n">
        <v>10.17104812952229</v>
      </c>
    </row>
    <row r="7084">
      <c r="A7084" s="3" t="n">
        <v>45369.46553548611</v>
      </c>
      <c r="B7084" t="n">
        <v>0.2992793447</v>
      </c>
      <c r="C7084" t="n">
        <v>-1.419740129211193</v>
      </c>
      <c r="D7084" t="n">
        <v>-0.6536132225</v>
      </c>
      <c r="E7084" t="n">
        <v>-0.8309838151176016</v>
      </c>
      <c r="F7084" t="n">
        <v>9.65820673895</v>
      </c>
      <c r="G7084" t="n">
        <v>10.08094428643243</v>
      </c>
    </row>
    <row r="7085">
      <c r="A7085" s="3" t="n">
        <v>45369.46553604167</v>
      </c>
      <c r="B7085" t="n">
        <v>-3.00712096265</v>
      </c>
      <c r="C7085" t="n">
        <v>-1.123209526786017</v>
      </c>
      <c r="D7085" t="n">
        <v>-2.1116855578</v>
      </c>
      <c r="E7085" t="n">
        <v>-0.4802290673963883</v>
      </c>
      <c r="F7085" t="n">
        <v>10.26872954135</v>
      </c>
      <c r="G7085" t="n">
        <v>9.929664000398279</v>
      </c>
    </row>
    <row r="7086">
      <c r="A7086" s="3" t="n">
        <v>45369.4655366088</v>
      </c>
      <c r="B7086" t="n">
        <v>-1.5370747077</v>
      </c>
      <c r="C7086" t="n">
        <v>-0.9441508188089769</v>
      </c>
      <c r="D7086" t="n">
        <v>-0.29687671545</v>
      </c>
      <c r="E7086" t="n">
        <v>-0.3983908358377635</v>
      </c>
      <c r="F7086" t="n">
        <v>10.615894758</v>
      </c>
      <c r="G7086" t="n">
        <v>9.911962768555039</v>
      </c>
    </row>
    <row r="7087">
      <c r="A7087" s="3" t="n">
        <v>45369.4655371875</v>
      </c>
      <c r="B7087" t="n">
        <v>-1.9800018616</v>
      </c>
      <c r="C7087" t="n">
        <v>-1.246076976058045</v>
      </c>
      <c r="D7087" t="n">
        <v>0.8331827906499999</v>
      </c>
      <c r="E7087" t="n">
        <v>-0.3199623467670173</v>
      </c>
      <c r="F7087" t="n">
        <v>10.1490197648</v>
      </c>
      <c r="G7087" t="n">
        <v>9.937456401063198</v>
      </c>
    </row>
    <row r="7088">
      <c r="A7088" s="3" t="n">
        <v>45369.46553829861</v>
      </c>
      <c r="B7088" t="n">
        <v>0.8834614852</v>
      </c>
      <c r="C7088" t="n">
        <v>-1.759981988117138</v>
      </c>
      <c r="D7088" t="n">
        <v>-0.6224967220500001</v>
      </c>
      <c r="E7088" t="n">
        <v>0.100333733473893</v>
      </c>
      <c r="F7088" t="n">
        <v>8.9184028696</v>
      </c>
      <c r="G7088" t="n">
        <v>10.13646478399303</v>
      </c>
    </row>
    <row r="7089">
      <c r="A7089" s="3" t="n">
        <v>45369.46553886574</v>
      </c>
      <c r="B7089" t="n">
        <v>-1.14442624835</v>
      </c>
      <c r="C7089" t="n">
        <v>-1.407873122619584</v>
      </c>
      <c r="D7089" t="n">
        <v>1.71425145325</v>
      </c>
      <c r="E7089" t="n">
        <v>0.3736450689738938</v>
      </c>
      <c r="F7089" t="n">
        <v>9.971852825899999</v>
      </c>
      <c r="G7089" t="n">
        <v>10.08044417014175</v>
      </c>
    </row>
    <row r="7090">
      <c r="A7090" s="3" t="n">
        <v>45369.46553943287</v>
      </c>
      <c r="B7090" t="n">
        <v>-2.64080335855</v>
      </c>
      <c r="C7090" t="n">
        <v>-0.6961027624090927</v>
      </c>
      <c r="D7090" t="n">
        <v>-0.55545846265</v>
      </c>
      <c r="E7090" t="n">
        <v>0.6879548535371816</v>
      </c>
      <c r="F7090" t="n">
        <v>10.6565923555</v>
      </c>
      <c r="G7090" t="n">
        <v>9.905460525277883</v>
      </c>
    </row>
    <row r="7091">
      <c r="A7091" s="3" t="n">
        <v>45369.46554</v>
      </c>
      <c r="B7091" t="n">
        <v>-1.78607535785</v>
      </c>
      <c r="C7091" t="n">
        <v>-0.7748275997562958</v>
      </c>
      <c r="D7091" t="n">
        <v>0.18674803595</v>
      </c>
      <c r="E7091" t="n">
        <v>0.3507292595749427</v>
      </c>
      <c r="F7091" t="n">
        <v>10.13226019995</v>
      </c>
      <c r="G7091" t="n">
        <v>9.996160082351427</v>
      </c>
    </row>
    <row r="7092">
      <c r="A7092" s="3" t="n">
        <v>45369.46554055555</v>
      </c>
      <c r="B7092" t="n">
        <v>-0.6512203999</v>
      </c>
      <c r="C7092" t="n">
        <v>-0.9084630707588603</v>
      </c>
      <c r="D7092" t="n">
        <v>1.14681907095</v>
      </c>
      <c r="E7092" t="n">
        <v>-0.2479828158891617</v>
      </c>
      <c r="F7092" t="n">
        <v>10.26872954135</v>
      </c>
      <c r="G7092" t="n">
        <v>10.07114449422963</v>
      </c>
    </row>
    <row r="7093">
      <c r="A7093" s="3" t="n">
        <v>45369.46554111111</v>
      </c>
      <c r="B7093" t="n">
        <v>1.72382274365</v>
      </c>
      <c r="C7093" t="n">
        <v>-1.021588013294059</v>
      </c>
      <c r="D7093" t="n">
        <v>-0.5578512852499999</v>
      </c>
      <c r="E7093" t="n">
        <v>-0.01895952333333337</v>
      </c>
      <c r="F7093" t="n">
        <v>9.399634798399999</v>
      </c>
      <c r="G7093" t="n">
        <v>10.19470410097334</v>
      </c>
    </row>
    <row r="7094">
      <c r="A7094" s="3" t="n">
        <v>45369.46554168982</v>
      </c>
      <c r="B7094" t="n">
        <v>-0.6655871421499999</v>
      </c>
      <c r="C7094" t="n">
        <v>-0.5414473657629385</v>
      </c>
      <c r="D7094" t="n">
        <v>0.01675956485</v>
      </c>
      <c r="E7094" t="n">
        <v>-0.2141961863796044</v>
      </c>
      <c r="F7094" t="n">
        <v>9.859321517149999</v>
      </c>
      <c r="G7094" t="n">
        <v>10.04066526601436</v>
      </c>
    </row>
    <row r="7095">
      <c r="A7095" s="3" t="n">
        <v>45369.46554225694</v>
      </c>
      <c r="B7095" t="n">
        <v>-2.4827888071</v>
      </c>
      <c r="C7095" t="n">
        <v>-0.2685146035278561</v>
      </c>
      <c r="D7095" t="n">
        <v>-1.75255622815</v>
      </c>
      <c r="E7095" t="n">
        <v>0.0418491359469699</v>
      </c>
      <c r="F7095" t="n">
        <v>10.7332019053</v>
      </c>
      <c r="G7095" t="n">
        <v>9.860017217816926</v>
      </c>
    </row>
    <row r="7096">
      <c r="A7096" s="3" t="n">
        <v>45369.4655428125</v>
      </c>
      <c r="B7096" t="n">
        <v>-1.06542387595</v>
      </c>
      <c r="C7096" t="n">
        <v>-0.7707110926886968</v>
      </c>
      <c r="D7096" t="n">
        <v>-0.7948780157499999</v>
      </c>
      <c r="E7096" t="n">
        <v>-0.454621001112239</v>
      </c>
      <c r="F7096" t="n">
        <v>9.4379395733</v>
      </c>
      <c r="G7096" t="n">
        <v>9.736094559289306</v>
      </c>
    </row>
    <row r="7097">
      <c r="A7097" s="3" t="n">
        <v>45369.46554337963</v>
      </c>
      <c r="B7097" t="n">
        <v>0.2346339079</v>
      </c>
      <c r="C7097" t="n">
        <v>-1.042544550032171</v>
      </c>
      <c r="D7097" t="n">
        <v>2.6575629234</v>
      </c>
      <c r="E7097" t="n">
        <v>-0.6530832062135217</v>
      </c>
      <c r="F7097" t="n">
        <v>10.014943246</v>
      </c>
      <c r="G7097" t="n">
        <v>9.732266285438138</v>
      </c>
    </row>
    <row r="7098">
      <c r="A7098" s="3" t="n">
        <v>45369.46554394676</v>
      </c>
      <c r="B7098" t="n">
        <v>-0.45968671875</v>
      </c>
      <c r="C7098" t="n">
        <v>-1.415765258515155</v>
      </c>
      <c r="D7098" t="n">
        <v>-1.37427451105</v>
      </c>
      <c r="E7098" t="n">
        <v>-0.4415955068391621</v>
      </c>
      <c r="F7098" t="n">
        <v>9.34696328125</v>
      </c>
      <c r="G7098" t="n">
        <v>9.662651437332427</v>
      </c>
    </row>
    <row r="7099">
      <c r="A7099" s="3" t="n">
        <v>45369.46554451389</v>
      </c>
      <c r="B7099" t="n">
        <v>-1.78128971265</v>
      </c>
      <c r="C7099" t="n">
        <v>-1.19330000884639</v>
      </c>
      <c r="D7099" t="n">
        <v>-0.8427638877</v>
      </c>
      <c r="E7099" t="n">
        <v>-0.3113651836003505</v>
      </c>
      <c r="F7099" t="n">
        <v>9.124303293000001</v>
      </c>
      <c r="G7099" t="n">
        <v>9.457337515608534</v>
      </c>
    </row>
    <row r="7100">
      <c r="A7100" s="3" t="n">
        <v>45369.46554506944</v>
      </c>
      <c r="B7100" t="n">
        <v>-2.8323370397</v>
      </c>
      <c r="C7100" t="n">
        <v>-1.085856408403849</v>
      </c>
      <c r="D7100" t="n">
        <v>-2.50911966235</v>
      </c>
      <c r="E7100" t="n">
        <v>-0.4894229274976703</v>
      </c>
      <c r="F7100" t="n">
        <v>9.406823072849999</v>
      </c>
      <c r="G7100" t="n">
        <v>9.268319251613196</v>
      </c>
    </row>
    <row r="7101">
      <c r="A7101" s="3" t="n">
        <v>45369.46554563657</v>
      </c>
      <c r="B7101" t="n">
        <v>-0.007178467799999999</v>
      </c>
      <c r="C7101" t="n">
        <v>-1.488746530689748</v>
      </c>
      <c r="D7101" t="n">
        <v>0.7230443045</v>
      </c>
      <c r="E7101" t="n">
        <v>-1.01338361903252</v>
      </c>
      <c r="F7101" t="n">
        <v>9.962271728849998</v>
      </c>
      <c r="G7101" t="n">
        <v>9.324373560108068</v>
      </c>
    </row>
    <row r="7102">
      <c r="A7102" s="3" t="n">
        <v>45369.4655462037</v>
      </c>
      <c r="B7102" t="n">
        <v>-1.92254469925</v>
      </c>
      <c r="C7102" t="n">
        <v>-1.614361762144993</v>
      </c>
      <c r="D7102" t="n">
        <v>0.1652028259</v>
      </c>
      <c r="E7102" t="n">
        <v>-1.214099753481122</v>
      </c>
      <c r="F7102" t="n">
        <v>8.79390744785</v>
      </c>
      <c r="G7102" t="n">
        <v>9.284546948571471</v>
      </c>
    </row>
    <row r="7103">
      <c r="A7103" s="3" t="n">
        <v>45369.46554677084</v>
      </c>
      <c r="B7103" t="n">
        <v>-0.75896606345</v>
      </c>
      <c r="C7103" t="n">
        <v>-1.122835616823197</v>
      </c>
      <c r="D7103" t="n">
        <v>-0.8882471304</v>
      </c>
      <c r="E7103" t="n">
        <v>-0.3372242681214462</v>
      </c>
      <c r="F7103" t="n">
        <v>9.2966845867</v>
      </c>
      <c r="G7103" t="n">
        <v>9.387563680904337</v>
      </c>
    </row>
    <row r="7104">
      <c r="A7104" s="3" t="n">
        <v>45369.46554732639</v>
      </c>
      <c r="B7104" t="n">
        <v>-1.22583125</v>
      </c>
      <c r="C7104" t="n">
        <v>-0.8370831170904453</v>
      </c>
      <c r="D7104" t="n">
        <v>-2.40138380545</v>
      </c>
      <c r="E7104" t="n">
        <v>-0.02267923825477855</v>
      </c>
      <c r="F7104" t="n">
        <v>9.337382184199999</v>
      </c>
      <c r="G7104" t="n">
        <v>9.529356547398278</v>
      </c>
    </row>
    <row r="7105">
      <c r="A7105" s="3" t="n">
        <v>45369.46554789352</v>
      </c>
      <c r="B7105" t="n">
        <v>-1.5322890625</v>
      </c>
      <c r="C7105" t="n">
        <v>-0.5607630373643371</v>
      </c>
      <c r="D7105" t="n">
        <v>0.14844326105</v>
      </c>
      <c r="E7105" t="n">
        <v>0.2248442423777396</v>
      </c>
      <c r="F7105" t="n">
        <v>9.677359126399999</v>
      </c>
      <c r="G7105" t="n">
        <v>9.509727268730794</v>
      </c>
    </row>
    <row r="7106">
      <c r="A7106" s="3" t="n">
        <v>45369.46554844907</v>
      </c>
      <c r="B7106" t="n">
        <v>0.4405343312999999</v>
      </c>
      <c r="C7106" t="n">
        <v>-0.7728985699811211</v>
      </c>
      <c r="D7106" t="n">
        <v>1.95845665155</v>
      </c>
      <c r="E7106" t="n">
        <v>-0.07827021111130572</v>
      </c>
      <c r="F7106" t="n">
        <v>9.610320866999999</v>
      </c>
      <c r="G7106" t="n">
        <v>9.484456766084291</v>
      </c>
    </row>
    <row r="7107">
      <c r="A7107" s="3" t="n">
        <v>45369.46554902778</v>
      </c>
      <c r="B7107" t="n">
        <v>0.62967518985</v>
      </c>
      <c r="C7107" t="n">
        <v>-0.3533159978205138</v>
      </c>
      <c r="D7107" t="n">
        <v>1.71903709845</v>
      </c>
      <c r="E7107" t="n">
        <v>0.2661195407141033</v>
      </c>
      <c r="F7107" t="n">
        <v>9.667787836</v>
      </c>
      <c r="G7107" t="n">
        <v>9.532747933848977</v>
      </c>
    </row>
    <row r="7108">
      <c r="A7108" s="3" t="n">
        <v>45369.46555013889</v>
      </c>
      <c r="B7108" t="n">
        <v>-1.54426298215</v>
      </c>
      <c r="C7108" t="n">
        <v>0.01295319023123556</v>
      </c>
      <c r="D7108" t="n">
        <v>-0.80444930615</v>
      </c>
      <c r="E7108" t="n">
        <v>0.8383165604953404</v>
      </c>
      <c r="F7108" t="n">
        <v>9.65820673895</v>
      </c>
      <c r="G7108" t="n">
        <v>9.308592214310398</v>
      </c>
    </row>
    <row r="7109">
      <c r="A7109" s="3" t="n">
        <v>45369.46555017361</v>
      </c>
      <c r="B7109" t="n">
        <v>0.2059004234</v>
      </c>
      <c r="C7109" t="n">
        <v>0.2153991811649191</v>
      </c>
      <c r="D7109" t="n">
        <v>-0.32321737735</v>
      </c>
      <c r="E7109" t="n">
        <v>0.9865551391581615</v>
      </c>
      <c r="F7109" t="n">
        <v>8.70770699435</v>
      </c>
      <c r="G7109" t="n">
        <v>9.148326453772636</v>
      </c>
    </row>
    <row r="7110">
      <c r="A7110" s="3" t="n">
        <v>45369.46555071759</v>
      </c>
      <c r="B7110" t="n">
        <v>-0.5410917204</v>
      </c>
      <c r="C7110" t="n">
        <v>0.03165979800372964</v>
      </c>
      <c r="D7110" t="n">
        <v>0.0742167272</v>
      </c>
      <c r="E7110" t="n">
        <v>0.05071217591118887</v>
      </c>
      <c r="F7110" t="n">
        <v>8.97346720935</v>
      </c>
      <c r="G7110" t="n">
        <v>8.960658170015993</v>
      </c>
    </row>
    <row r="7111">
      <c r="A7111" s="3" t="n">
        <v>45369.46555128472</v>
      </c>
      <c r="B7111" t="n">
        <v>1.5993273219</v>
      </c>
      <c r="C7111" t="n">
        <v>-0.2518043462397443</v>
      </c>
      <c r="D7111" t="n">
        <v>1.8435325202</v>
      </c>
      <c r="E7111" t="n">
        <v>-0.4826535273008175</v>
      </c>
      <c r="F7111" t="n">
        <v>8.767566785950001</v>
      </c>
      <c r="G7111" t="n">
        <v>8.820003629279743</v>
      </c>
    </row>
    <row r="7112">
      <c r="A7112" s="3" t="n">
        <v>45369.46555184028</v>
      </c>
      <c r="B7112" t="n">
        <v>0.6224967220500001</v>
      </c>
      <c r="C7112" t="n">
        <v>-0.007020624167715686</v>
      </c>
      <c r="D7112" t="n">
        <v>0.6655871421499999</v>
      </c>
      <c r="E7112" t="n">
        <v>-0.1388872178191148</v>
      </c>
      <c r="F7112" t="n">
        <v>8.602363960049999</v>
      </c>
      <c r="G7112" t="n">
        <v>8.801162128636271</v>
      </c>
    </row>
    <row r="7113">
      <c r="A7113" s="3" t="n">
        <v>45369.4655524074</v>
      </c>
      <c r="B7113" t="n">
        <v>-1.5251105947</v>
      </c>
      <c r="C7113" t="n">
        <v>0.4848851459479036</v>
      </c>
      <c r="D7113" t="n">
        <v>-1.9369114415</v>
      </c>
      <c r="E7113" t="n">
        <v>0.3835460365447564</v>
      </c>
      <c r="F7113" t="n">
        <v>9.17697481015</v>
      </c>
      <c r="G7113" t="n">
        <v>8.921621439561214</v>
      </c>
    </row>
    <row r="7114">
      <c r="A7114" s="3" t="n">
        <v>45369.46555298611</v>
      </c>
      <c r="B7114" t="n">
        <v>-0.8906399529999999</v>
      </c>
      <c r="C7114" t="n">
        <v>0.06656342552167847</v>
      </c>
      <c r="D7114" t="n">
        <v>-2.26970010925</v>
      </c>
      <c r="E7114" t="n">
        <v>0.3312314677391617</v>
      </c>
      <c r="F7114" t="n">
        <v>8.954314821899999</v>
      </c>
      <c r="G7114" t="n">
        <v>9.206213119961447</v>
      </c>
    </row>
    <row r="7115">
      <c r="A7115" s="3" t="n">
        <v>45369.46555354167</v>
      </c>
      <c r="B7115" t="n">
        <v>1.0558427789</v>
      </c>
      <c r="C7115" t="n">
        <v>-0.1116902227824013</v>
      </c>
      <c r="D7115" t="n">
        <v>2.36786467575</v>
      </c>
      <c r="E7115" t="n">
        <v>0.1222439840689978</v>
      </c>
      <c r="F7115" t="n">
        <v>9.174581987549999</v>
      </c>
      <c r="G7115" t="n">
        <v>9.267362771777998</v>
      </c>
    </row>
    <row r="7116">
      <c r="A7116" s="3" t="n">
        <v>45369.46555409722</v>
      </c>
      <c r="B7116" t="n">
        <v>1.62087253195</v>
      </c>
      <c r="C7116" t="n">
        <v>-0.1369504844517488</v>
      </c>
      <c r="D7116" t="n">
        <v>3.00951378525</v>
      </c>
      <c r="E7116" t="n">
        <v>0.2968358201193481</v>
      </c>
      <c r="F7116" t="n">
        <v>9.7084854335</v>
      </c>
      <c r="G7116" t="n">
        <v>9.339624363854803</v>
      </c>
    </row>
    <row r="7117">
      <c r="A7117" s="3" t="n">
        <v>45369.46555467592</v>
      </c>
      <c r="B7117" t="n">
        <v>-0.01675956485</v>
      </c>
      <c r="C7117" t="n">
        <v>0.3853307554074603</v>
      </c>
      <c r="D7117" t="n">
        <v>0.2059004234</v>
      </c>
      <c r="E7117" t="n">
        <v>1.255330384698372</v>
      </c>
      <c r="F7117" t="n">
        <v>9.648635448549999</v>
      </c>
      <c r="G7117" t="n">
        <v>9.42007290852893</v>
      </c>
    </row>
    <row r="7118">
      <c r="A7118" s="3" t="n">
        <v>45369.46555523148</v>
      </c>
      <c r="B7118" t="n">
        <v>-2.173938172</v>
      </c>
      <c r="C7118" t="n">
        <v>0.7667576411792563</v>
      </c>
      <c r="D7118" t="n">
        <v>-0.48602738065</v>
      </c>
      <c r="E7118" t="n">
        <v>2.026006388324714</v>
      </c>
      <c r="F7118" t="n">
        <v>9.490611090449999</v>
      </c>
      <c r="G7118" t="n">
        <v>9.438841830818673</v>
      </c>
    </row>
    <row r="7119">
      <c r="A7119" s="3" t="n">
        <v>45369.46555579861</v>
      </c>
      <c r="B7119" t="n">
        <v>1.2593503797</v>
      </c>
      <c r="C7119" t="n">
        <v>0.4108303313398612</v>
      </c>
      <c r="D7119" t="n">
        <v>1.21625015295</v>
      </c>
      <c r="E7119" t="n">
        <v>1.861380394606765</v>
      </c>
      <c r="F7119" t="n">
        <v>8.762781140749999</v>
      </c>
      <c r="G7119" t="n">
        <v>9.39713572566203</v>
      </c>
    </row>
    <row r="7120">
      <c r="A7120" s="3" t="n">
        <v>45369.46555690972</v>
      </c>
      <c r="B7120" t="n">
        <v>2.0494329436</v>
      </c>
      <c r="C7120" t="n">
        <v>-0.02106834169184174</v>
      </c>
      <c r="D7120" t="n">
        <v>3.7157985249</v>
      </c>
      <c r="E7120" t="n">
        <v>0.9762073860995364</v>
      </c>
      <c r="F7120" t="n">
        <v>9.3972419758</v>
      </c>
      <c r="G7120" t="n">
        <v>9.411612855587672</v>
      </c>
    </row>
    <row r="7121">
      <c r="A7121" s="3" t="n">
        <v>45369.4655569676</v>
      </c>
      <c r="B7121" t="n">
        <v>0.9337401797499999</v>
      </c>
      <c r="C7121" t="n">
        <v>0.342867709454896</v>
      </c>
      <c r="D7121" t="n">
        <v>2.9975398656</v>
      </c>
      <c r="E7121" t="n">
        <v>0.9081147403796062</v>
      </c>
      <c r="F7121" t="n">
        <v>9.636661528899999</v>
      </c>
      <c r="G7121" t="n">
        <v>9.227086448760165</v>
      </c>
    </row>
    <row r="7122">
      <c r="A7122" s="3" t="n">
        <v>45369.46555748842</v>
      </c>
      <c r="B7122" t="n">
        <v>-0.84036125845</v>
      </c>
      <c r="C7122" t="n">
        <v>0.7961421820863659</v>
      </c>
      <c r="D7122" t="n">
        <v>-0.32561019995</v>
      </c>
      <c r="E7122" t="n">
        <v>1.502045376759328</v>
      </c>
      <c r="F7122" t="n">
        <v>9.30626568375</v>
      </c>
      <c r="G7122" t="n">
        <v>9.186363020224036</v>
      </c>
    </row>
    <row r="7123">
      <c r="A7123" s="3" t="n">
        <v>45369.46555805556</v>
      </c>
      <c r="B7123" t="n">
        <v>-1.0534499563</v>
      </c>
      <c r="C7123" t="n">
        <v>1.12200532045653</v>
      </c>
      <c r="D7123" t="n">
        <v>-1.2904766868</v>
      </c>
      <c r="E7123" t="n">
        <v>1.293928901911892</v>
      </c>
      <c r="F7123" t="n">
        <v>8.942340902250001</v>
      </c>
      <c r="G7123" t="n">
        <v>9.188037580004337</v>
      </c>
    </row>
    <row r="7124">
      <c r="A7124" s="3" t="n">
        <v>45369.46555861111</v>
      </c>
      <c r="B7124" t="n">
        <v>1.5298962399</v>
      </c>
      <c r="C7124" t="n">
        <v>0.4306664640303042</v>
      </c>
      <c r="D7124" t="n">
        <v>0.32082455475</v>
      </c>
      <c r="E7124" t="n">
        <v>0.6349534992010506</v>
      </c>
      <c r="F7124" t="n">
        <v>9.531318494599999</v>
      </c>
      <c r="G7124" t="n">
        <v>9.202318119743499</v>
      </c>
    </row>
    <row r="7125">
      <c r="A7125" s="3" t="n">
        <v>45369.46555917824</v>
      </c>
      <c r="B7125" t="n">
        <v>3.08133768985</v>
      </c>
      <c r="C7125" t="n">
        <v>0.1483912103692311</v>
      </c>
      <c r="D7125" t="n">
        <v>2.9688063811</v>
      </c>
      <c r="E7125" t="n">
        <v>0.09959505727785539</v>
      </c>
      <c r="F7125" t="n">
        <v>8.394070714049999</v>
      </c>
      <c r="G7125" t="n">
        <v>9.128415662529978</v>
      </c>
    </row>
    <row r="7126">
      <c r="A7126" s="3" t="n">
        <v>45369.46555974537</v>
      </c>
      <c r="B7126" t="n">
        <v>-0.2035076008</v>
      </c>
      <c r="C7126" t="n">
        <v>0.4412978327219127</v>
      </c>
      <c r="D7126" t="n">
        <v>1.9393042641</v>
      </c>
      <c r="E7126" t="n">
        <v>0.4767795725440572</v>
      </c>
      <c r="F7126" t="n">
        <v>9.4954065423</v>
      </c>
      <c r="G7126" t="n">
        <v>9.052581798171587</v>
      </c>
    </row>
    <row r="7127">
      <c r="A7127" s="3" t="n">
        <v>45369.46556087963</v>
      </c>
      <c r="B7127" t="n">
        <v>-0.25617911795</v>
      </c>
      <c r="C7127" t="n">
        <v>0.5645234647418432</v>
      </c>
      <c r="D7127" t="n">
        <v>-1.71185863065</v>
      </c>
      <c r="E7127" t="n">
        <v>1.324808122578675</v>
      </c>
      <c r="F7127" t="n">
        <v>9.234431972499999</v>
      </c>
      <c r="G7127" t="n">
        <v>9.123883207202706</v>
      </c>
    </row>
    <row r="7128">
      <c r="A7128" s="3" t="n">
        <v>45369.46556143519</v>
      </c>
      <c r="B7128" t="n">
        <v>-1.98958295865</v>
      </c>
      <c r="C7128" t="n">
        <v>0.2559900484811196</v>
      </c>
      <c r="D7128" t="n">
        <v>0.08858346944999999</v>
      </c>
      <c r="E7128" t="n">
        <v>1.088603161917486</v>
      </c>
      <c r="F7128" t="n">
        <v>9.229646327299999</v>
      </c>
      <c r="G7128" t="n">
        <v>9.336091752500375</v>
      </c>
    </row>
    <row r="7129">
      <c r="A7129" s="3" t="n">
        <v>45369.46556200231</v>
      </c>
      <c r="B7129" t="n">
        <v>0.96486648685</v>
      </c>
      <c r="C7129" t="n">
        <v>-0.4031190584158521</v>
      </c>
      <c r="D7129" t="n">
        <v>1.54187015955</v>
      </c>
      <c r="E7129" t="n">
        <v>0.5436519646890458</v>
      </c>
      <c r="F7129" t="n">
        <v>9.349356103849999</v>
      </c>
      <c r="G7129" t="n">
        <v>9.379549933405036</v>
      </c>
    </row>
    <row r="7130">
      <c r="A7130" s="3" t="n">
        <v>45369.46556256944</v>
      </c>
      <c r="B7130" t="n">
        <v>1.4006053663</v>
      </c>
      <c r="C7130" t="n">
        <v>-0.5212269678358991</v>
      </c>
      <c r="D7130" t="n">
        <v>2.80122053925</v>
      </c>
      <c r="E7130" t="n">
        <v>0.2827972234655018</v>
      </c>
      <c r="F7130" t="n">
        <v>9.210493939849998</v>
      </c>
      <c r="G7130" t="n">
        <v>9.626620936578114</v>
      </c>
    </row>
    <row r="7131">
      <c r="A7131" s="3" t="n">
        <v>45369.465563125</v>
      </c>
      <c r="B7131" t="n">
        <v>-0.9528925672</v>
      </c>
      <c r="C7131" t="n">
        <v>0.09118072298461566</v>
      </c>
      <c r="D7131" t="n">
        <v>0.75896606345</v>
      </c>
      <c r="E7131" t="n">
        <v>0.7224371151356663</v>
      </c>
      <c r="F7131" t="n">
        <v>10.0388910853</v>
      </c>
      <c r="G7131" t="n">
        <v>9.593654179583476</v>
      </c>
    </row>
    <row r="7132">
      <c r="A7132" s="3" t="n">
        <v>45369.46556369213</v>
      </c>
      <c r="B7132" t="n">
        <v>-0.8020564835499999</v>
      </c>
      <c r="C7132" t="n">
        <v>0.3393341608681828</v>
      </c>
      <c r="D7132" t="n">
        <v>-2.63362489075</v>
      </c>
      <c r="E7132" t="n">
        <v>1.156150041276693</v>
      </c>
      <c r="F7132" t="n">
        <v>10.1490197648</v>
      </c>
      <c r="G7132" t="n">
        <v>9.778315364985342</v>
      </c>
    </row>
    <row r="7133">
      <c r="A7133" s="3" t="n">
        <v>45369.46556425926</v>
      </c>
      <c r="B7133" t="n">
        <v>-0.18435521335</v>
      </c>
      <c r="C7133" t="n">
        <v>0.1942971676888118</v>
      </c>
      <c r="D7133" t="n">
        <v>1.20428603995</v>
      </c>
      <c r="E7133" t="n">
        <v>0.5227129610524489</v>
      </c>
      <c r="F7133" t="n">
        <v>9.28471066705</v>
      </c>
      <c r="G7133" t="n">
        <v>9.894012598673338</v>
      </c>
    </row>
    <row r="7134">
      <c r="A7134" s="3" t="n">
        <v>45369.46556481482</v>
      </c>
      <c r="B7134" t="n">
        <v>1.4628579805</v>
      </c>
      <c r="C7134" t="n">
        <v>-0.03472107295641041</v>
      </c>
      <c r="D7134" t="n">
        <v>2.12365947745</v>
      </c>
      <c r="E7134" t="n">
        <v>0.259695842074243</v>
      </c>
      <c r="F7134" t="n">
        <v>10.20647692715</v>
      </c>
      <c r="G7134" t="n">
        <v>9.953230957641637</v>
      </c>
    </row>
    <row r="7135">
      <c r="A7135" s="3" t="n">
        <v>45369.46556538194</v>
      </c>
      <c r="B7135" t="n">
        <v>1.04626168185</v>
      </c>
      <c r="C7135" t="n">
        <v>-0.04358230703403285</v>
      </c>
      <c r="D7135" t="n">
        <v>1.4724292709</v>
      </c>
      <c r="E7135" t="n">
        <v>0.4953147582458055</v>
      </c>
      <c r="F7135" t="n">
        <v>9.6007495766</v>
      </c>
      <c r="G7135" t="n">
        <v>9.942766096266112</v>
      </c>
    </row>
    <row r="7136">
      <c r="A7136" s="3" t="n">
        <v>45369.4655659375</v>
      </c>
      <c r="B7136" t="n">
        <v>-0.7924851931499999</v>
      </c>
      <c r="C7136" t="n">
        <v>0.5214495947924257</v>
      </c>
      <c r="D7136" t="n">
        <v>-0.3734960719</v>
      </c>
      <c r="E7136" t="n">
        <v>1.203295088254199</v>
      </c>
      <c r="F7136" t="n">
        <v>10.350134543</v>
      </c>
      <c r="G7136" t="n">
        <v>9.763702199222521</v>
      </c>
    </row>
    <row r="7137">
      <c r="A7137" s="3" t="n">
        <v>45369.46556651621</v>
      </c>
      <c r="B7137" t="n">
        <v>-1.17315973285</v>
      </c>
      <c r="C7137" t="n">
        <v>0.5349553634629387</v>
      </c>
      <c r="D7137" t="n">
        <v>-0.9433114701499999</v>
      </c>
      <c r="E7137" t="n">
        <v>1.543880454222033</v>
      </c>
      <c r="F7137" t="n">
        <v>9.69172586865</v>
      </c>
      <c r="G7137" t="n">
        <v>9.709406115633826</v>
      </c>
    </row>
    <row r="7138">
      <c r="A7138" s="3" t="n">
        <v>45369.46556763889</v>
      </c>
      <c r="B7138" t="n">
        <v>1.630453629</v>
      </c>
      <c r="C7138" t="n">
        <v>0.1477081051898606</v>
      </c>
      <c r="D7138" t="n">
        <v>2.8634633468</v>
      </c>
      <c r="E7138" t="n">
        <v>0.6602512044431255</v>
      </c>
      <c r="F7138" t="n">
        <v>9.627080431850001</v>
      </c>
      <c r="G7138" t="n">
        <v>9.791065975887207</v>
      </c>
    </row>
    <row r="7139">
      <c r="A7139" s="3" t="n">
        <v>45369.46556767361</v>
      </c>
      <c r="B7139" t="n">
        <v>0.17956956815</v>
      </c>
      <c r="C7139" t="n">
        <v>-0.0128314414715619</v>
      </c>
      <c r="D7139" t="n">
        <v>2.2864596741</v>
      </c>
      <c r="E7139" t="n">
        <v>0.2665701208496511</v>
      </c>
      <c r="F7139" t="n">
        <v>9.45469913815</v>
      </c>
      <c r="G7139" t="n">
        <v>9.618762289592217</v>
      </c>
    </row>
    <row r="7140">
      <c r="A7140" s="3" t="n">
        <v>45369.46556819444</v>
      </c>
      <c r="B7140" t="n">
        <v>1.48679601315</v>
      </c>
      <c r="C7140" t="n">
        <v>0.1562700192789049</v>
      </c>
      <c r="D7140" t="n">
        <v>0.56263693045</v>
      </c>
      <c r="E7140" t="n">
        <v>0.2829840298613061</v>
      </c>
      <c r="F7140" t="n">
        <v>9.421180008449999</v>
      </c>
      <c r="G7140" t="n">
        <v>9.635331824881728</v>
      </c>
    </row>
    <row r="7141">
      <c r="A7141" s="3" t="n">
        <v>45369.46556877315</v>
      </c>
      <c r="B7141" t="n">
        <v>-1.422160383</v>
      </c>
      <c r="C7141" t="n">
        <v>0.3792824068678333</v>
      </c>
      <c r="D7141" t="n">
        <v>-1.47961754535</v>
      </c>
      <c r="E7141" t="n">
        <v>0.5464240691930086</v>
      </c>
      <c r="F7141" t="n">
        <v>10.02452434305</v>
      </c>
      <c r="G7141" t="n">
        <v>9.679376507462496</v>
      </c>
    </row>
    <row r="7142">
      <c r="A7142" s="3" t="n">
        <v>45369.46556934027</v>
      </c>
      <c r="B7142" t="n">
        <v>-0.96486648685</v>
      </c>
      <c r="C7142" t="n">
        <v>0.0830266420952218</v>
      </c>
      <c r="D7142" t="n">
        <v>-1.8674803595</v>
      </c>
      <c r="E7142" t="n">
        <v>0.4756247880730782</v>
      </c>
      <c r="F7142" t="n">
        <v>10.06043629535</v>
      </c>
      <c r="G7142" t="n">
        <v>9.898611803226718</v>
      </c>
    </row>
    <row r="7143">
      <c r="A7143" s="3" t="n">
        <v>45369.46556989583</v>
      </c>
      <c r="B7143" t="n">
        <v>1.13246213535</v>
      </c>
      <c r="C7143" t="n">
        <v>-0.7561266610961561</v>
      </c>
      <c r="D7143" t="n">
        <v>1.5586297244</v>
      </c>
      <c r="E7143" t="n">
        <v>-0.009503832534848686</v>
      </c>
      <c r="F7143" t="n">
        <v>9.461887412599999</v>
      </c>
      <c r="G7143" t="n">
        <v>10.11785818576308</v>
      </c>
    </row>
    <row r="7144">
      <c r="A7144" s="3" t="n">
        <v>45369.46557046296</v>
      </c>
      <c r="B7144" t="n">
        <v>-0.1699884711</v>
      </c>
      <c r="C7144" t="n">
        <v>-0.7294440237089765</v>
      </c>
      <c r="D7144" t="n">
        <v>1.72142992105</v>
      </c>
      <c r="E7144" t="n">
        <v>0.3368858586888119</v>
      </c>
      <c r="F7144" t="n">
        <v>10.4913895296</v>
      </c>
      <c r="G7144" t="n">
        <v>10.27177321462322</v>
      </c>
    </row>
    <row r="7145">
      <c r="A7145" s="3" t="n">
        <v>45369.46557103009</v>
      </c>
      <c r="B7145" t="n">
        <v>-1.14681907095</v>
      </c>
      <c r="C7145" t="n">
        <v>-0.8479412731355502</v>
      </c>
      <c r="D7145" t="n">
        <v>1.4269460282</v>
      </c>
      <c r="E7145" t="n">
        <v>0.968681776605131</v>
      </c>
      <c r="F7145" t="n">
        <v>10.67574474295</v>
      </c>
      <c r="G7145" t="n">
        <v>10.32507064292392</v>
      </c>
    </row>
    <row r="7146">
      <c r="A7146" s="3" t="n">
        <v>45369.46557159723</v>
      </c>
      <c r="B7146" t="n">
        <v>-2.30561206155</v>
      </c>
      <c r="C7146" t="n">
        <v>-0.7005161206582768</v>
      </c>
      <c r="D7146" t="n">
        <v>0.25378629535</v>
      </c>
      <c r="E7146" t="n">
        <v>1.444162733811543</v>
      </c>
      <c r="F7146" t="n">
        <v>10.4818182392</v>
      </c>
      <c r="G7146" t="n">
        <v>10.4666463686991</v>
      </c>
    </row>
    <row r="7147">
      <c r="A7147" s="3" t="n">
        <v>45369.46557216435</v>
      </c>
      <c r="B7147" t="n">
        <v>-1.7046703562</v>
      </c>
      <c r="C7147" t="n">
        <v>-1.025870753365854</v>
      </c>
      <c r="D7147" t="n">
        <v>0.5386988978</v>
      </c>
      <c r="E7147" t="n">
        <v>1.424267852658395</v>
      </c>
      <c r="F7147" t="n">
        <v>10.4866038844</v>
      </c>
      <c r="G7147" t="n">
        <v>10.58312539126821</v>
      </c>
    </row>
    <row r="7148">
      <c r="A7148" s="3" t="n">
        <v>45369.46557271991</v>
      </c>
      <c r="B7148" t="n">
        <v>1.22583125</v>
      </c>
      <c r="C7148" t="n">
        <v>-1.310529960209211</v>
      </c>
      <c r="D7148" t="n">
        <v>2.36547185315</v>
      </c>
      <c r="E7148" t="n">
        <v>1.068653281230772</v>
      </c>
      <c r="F7148" t="n">
        <v>10.13465302255</v>
      </c>
      <c r="G7148" t="n">
        <v>10.45688100263826</v>
      </c>
    </row>
    <row r="7149">
      <c r="A7149" s="3" t="n">
        <v>45369.46557328704</v>
      </c>
      <c r="B7149" t="n">
        <v>-1.35271949435</v>
      </c>
      <c r="C7149" t="n">
        <v>-0.9505232211257603</v>
      </c>
      <c r="D7149" t="n">
        <v>1.41018646335</v>
      </c>
      <c r="E7149" t="n">
        <v>1.118987592516087</v>
      </c>
      <c r="F7149" t="n">
        <v>10.39562759235</v>
      </c>
      <c r="G7149" t="n">
        <v>10.26326417415061</v>
      </c>
    </row>
    <row r="7150">
      <c r="A7150" s="3" t="n">
        <v>45369.46557385417</v>
      </c>
      <c r="B7150" t="n">
        <v>-1.4652508031</v>
      </c>
      <c r="C7150" t="n">
        <v>-0.7219757911178342</v>
      </c>
      <c r="D7150" t="n">
        <v>0.6416491095</v>
      </c>
      <c r="E7150" t="n">
        <v>1.096540330681355</v>
      </c>
      <c r="F7150" t="n">
        <v>10.8912262634</v>
      </c>
      <c r="G7150" t="n">
        <v>10.07088986421949</v>
      </c>
    </row>
    <row r="7151">
      <c r="A7151" s="3" t="n">
        <v>45369.46557440973</v>
      </c>
      <c r="B7151" t="n">
        <v>-1.4365173186</v>
      </c>
      <c r="C7151" t="n">
        <v>-0.9142104762979046</v>
      </c>
      <c r="D7151" t="n">
        <v>0.6392562868999999</v>
      </c>
      <c r="E7151" t="n">
        <v>1.248707558487066</v>
      </c>
      <c r="F7151" t="n">
        <v>9.581597189149999</v>
      </c>
      <c r="G7151" t="n">
        <v>10.05360524355632</v>
      </c>
    </row>
    <row r="7152">
      <c r="A7152" s="3" t="n">
        <v>45369.46557497685</v>
      </c>
      <c r="B7152" t="n">
        <v>-0.4094080242</v>
      </c>
      <c r="C7152" t="n">
        <v>-1.066692705588465</v>
      </c>
      <c r="D7152" t="n">
        <v>1.21385733035</v>
      </c>
      <c r="E7152" t="n">
        <v>0.8532335952522168</v>
      </c>
      <c r="F7152" t="n">
        <v>9.13627721265</v>
      </c>
      <c r="G7152" t="n">
        <v>9.966728062628349</v>
      </c>
    </row>
    <row r="7153">
      <c r="A7153" s="3" t="n">
        <v>45369.46557554398</v>
      </c>
      <c r="B7153" t="n">
        <v>-0.14844326105</v>
      </c>
      <c r="C7153" t="n">
        <v>-1.276088868253267</v>
      </c>
      <c r="D7153" t="n">
        <v>1.07738798895</v>
      </c>
      <c r="E7153" t="n">
        <v>0.6203433051503513</v>
      </c>
      <c r="F7153" t="n">
        <v>10.33816062335</v>
      </c>
      <c r="G7153" t="n">
        <v>9.810915458422871</v>
      </c>
    </row>
    <row r="7154">
      <c r="A7154" s="3" t="n">
        <v>45369.46557611111</v>
      </c>
      <c r="B7154" t="n">
        <v>-2.0685951377</v>
      </c>
      <c r="C7154" t="n">
        <v>-0.9212291574230795</v>
      </c>
      <c r="D7154" t="n">
        <v>0.12449542175</v>
      </c>
      <c r="E7154" t="n">
        <v>0.434850794712239</v>
      </c>
      <c r="F7154" t="n">
        <v>9.660599561549999</v>
      </c>
      <c r="G7154" t="n">
        <v>9.732686691265995</v>
      </c>
    </row>
    <row r="7155">
      <c r="A7155" s="3" t="n">
        <v>45369.46557667824</v>
      </c>
      <c r="B7155" t="n">
        <v>-2.173938172</v>
      </c>
      <c r="C7155" t="n">
        <v>-0.8805270337769255</v>
      </c>
      <c r="D7155" t="n">
        <v>0.80444930615</v>
      </c>
      <c r="E7155" t="n">
        <v>0.3676502112524486</v>
      </c>
      <c r="F7155" t="n">
        <v>10.2759178158</v>
      </c>
      <c r="G7155" t="n">
        <v>9.64817535893569</v>
      </c>
    </row>
    <row r="7156">
      <c r="A7156" s="3" t="n">
        <v>45369.46557723379</v>
      </c>
      <c r="B7156" t="n">
        <v>0.39743410455</v>
      </c>
      <c r="C7156" t="n">
        <v>-1.214280319281472</v>
      </c>
      <c r="D7156" t="n">
        <v>-1.07738798895</v>
      </c>
      <c r="E7156" t="n">
        <v>-0.02846993935349668</v>
      </c>
      <c r="F7156" t="n">
        <v>9.2559869892</v>
      </c>
      <c r="G7156" t="n">
        <v>9.676565404951775</v>
      </c>
    </row>
    <row r="7157">
      <c r="A7157" s="3" t="n">
        <v>45369.4655778125</v>
      </c>
      <c r="B7157" t="n">
        <v>-0.97204495465</v>
      </c>
      <c r="C7157" t="n">
        <v>-1.333352937893361</v>
      </c>
      <c r="D7157" t="n">
        <v>0.7972708383499999</v>
      </c>
      <c r="E7157" t="n">
        <v>-0.4151237009973207</v>
      </c>
      <c r="F7157" t="n">
        <v>9.31344415155</v>
      </c>
      <c r="G7157" t="n">
        <v>9.66654771767252</v>
      </c>
    </row>
    <row r="7158">
      <c r="A7158" s="3" t="n">
        <v>45369.46557836806</v>
      </c>
      <c r="B7158" t="n">
        <v>-0.9744377772499999</v>
      </c>
      <c r="C7158" t="n">
        <v>-0.9701641351891636</v>
      </c>
      <c r="D7158" t="n">
        <v>-1.1851336525</v>
      </c>
      <c r="E7158" t="n">
        <v>-0.2928285577611897</v>
      </c>
      <c r="F7158" t="n">
        <v>9.981424116299999</v>
      </c>
      <c r="G7158" t="n">
        <v>9.396277518060749</v>
      </c>
    </row>
    <row r="7159">
      <c r="A7159" s="3" t="n">
        <v>45369.46557892361</v>
      </c>
      <c r="B7159" t="n">
        <v>-1.7788870834</v>
      </c>
      <c r="C7159" t="n">
        <v>-0.7041173557033819</v>
      </c>
      <c r="D7159" t="n">
        <v>-0.01197391965</v>
      </c>
      <c r="E7159" t="n">
        <v>-0.4314802559650361</v>
      </c>
      <c r="F7159" t="n">
        <v>9.169796342349999</v>
      </c>
      <c r="G7159" t="n">
        <v>9.41833365686168</v>
      </c>
    </row>
    <row r="7160">
      <c r="A7160" s="3" t="n">
        <v>45369.46557949074</v>
      </c>
      <c r="B7160" t="n">
        <v>-1.95845665155</v>
      </c>
      <c r="C7160" t="n">
        <v>-0.8066221534750603</v>
      </c>
      <c r="D7160" t="n">
        <v>-1.4724292709</v>
      </c>
      <c r="E7160" t="n">
        <v>-0.6889213914749438</v>
      </c>
      <c r="F7160" t="n">
        <v>9.3972419758</v>
      </c>
      <c r="G7160" t="n">
        <v>9.450138017230445</v>
      </c>
    </row>
    <row r="7161">
      <c r="A7161" s="3" t="n">
        <v>45369.465580625</v>
      </c>
      <c r="B7161" t="n">
        <v>0.7685373538499999</v>
      </c>
      <c r="C7161" t="n">
        <v>-1.267424955860493</v>
      </c>
      <c r="D7161" t="n">
        <v>-0.02154521005</v>
      </c>
      <c r="E7161" t="n">
        <v>-0.545743729991843</v>
      </c>
      <c r="F7161" t="n">
        <v>9.82101674225</v>
      </c>
      <c r="G7161" t="n">
        <v>9.822244562261217</v>
      </c>
    </row>
    <row r="7162">
      <c r="A7162" s="3" t="n">
        <v>45369.46558065972</v>
      </c>
      <c r="B7162" t="n">
        <v>0.2059004234</v>
      </c>
      <c r="C7162" t="n">
        <v>-1.055970905411075</v>
      </c>
      <c r="D7162" t="n">
        <v>0.56024410785</v>
      </c>
      <c r="E7162" t="n">
        <v>-0.8706235059617742</v>
      </c>
      <c r="F7162" t="n">
        <v>9.186555907200001</v>
      </c>
      <c r="G7162" t="n">
        <v>9.883193874962149</v>
      </c>
    </row>
    <row r="7163">
      <c r="A7163" s="3" t="n">
        <v>45369.46558118056</v>
      </c>
      <c r="B7163" t="n">
        <v>-2.29364794855</v>
      </c>
      <c r="C7163" t="n">
        <v>-0.5469938607032647</v>
      </c>
      <c r="D7163" t="n">
        <v>-2.4444840322</v>
      </c>
      <c r="E7163" t="n">
        <v>-0.5984607371966216</v>
      </c>
      <c r="F7163" t="n">
        <v>10.5201230141</v>
      </c>
      <c r="G7163" t="n">
        <v>9.941558186726136</v>
      </c>
    </row>
    <row r="7164">
      <c r="A7164" s="3" t="n">
        <v>45369.46558174769</v>
      </c>
      <c r="B7164" t="n">
        <v>-1.55144144995</v>
      </c>
      <c r="C7164" t="n">
        <v>-0.4768816622850828</v>
      </c>
      <c r="D7164" t="n">
        <v>-0.7685373538499999</v>
      </c>
      <c r="E7164" t="n">
        <v>-0.7018916804805381</v>
      </c>
      <c r="F7164" t="n">
        <v>10.40519888275</v>
      </c>
      <c r="G7164" t="n">
        <v>10.09050565588581</v>
      </c>
    </row>
    <row r="7165">
      <c r="A7165" s="3" t="n">
        <v>45369.46558231481</v>
      </c>
      <c r="B7165" t="n">
        <v>-1.1659714584</v>
      </c>
      <c r="C7165" t="n">
        <v>-0.80567934351562</v>
      </c>
      <c r="D7165" t="n">
        <v>0.01436674225</v>
      </c>
      <c r="E7165" t="n">
        <v>-0.8455621889892797</v>
      </c>
      <c r="F7165" t="n">
        <v>10.5488564986</v>
      </c>
      <c r="G7165" t="n">
        <v>10.00311480308802</v>
      </c>
    </row>
    <row r="7166">
      <c r="A7166" s="3" t="n">
        <v>45369.46558399306</v>
      </c>
      <c r="B7166" t="n">
        <v>1.0893619086</v>
      </c>
      <c r="C7166" t="n">
        <v>-1.435768058536951</v>
      </c>
      <c r="D7166" t="n">
        <v>-1.4939842876</v>
      </c>
      <c r="E7166" t="n">
        <v>-0.9158310423548977</v>
      </c>
      <c r="F7166" t="n">
        <v>8.959100467099999</v>
      </c>
      <c r="G7166" t="n">
        <v>9.83780945311984</v>
      </c>
    </row>
    <row r="7167">
      <c r="A7167" s="3" t="n">
        <v>45369.46558405093</v>
      </c>
      <c r="B7167" t="n">
        <v>0.208293246</v>
      </c>
      <c r="C7167" t="n">
        <v>-1.110078902481821</v>
      </c>
      <c r="D7167" t="n">
        <v>0.2465980209</v>
      </c>
      <c r="E7167" t="n">
        <v>-0.8549488674885805</v>
      </c>
      <c r="F7167" t="n">
        <v>9.876081081999999</v>
      </c>
      <c r="G7167" t="n">
        <v>9.677018202441749</v>
      </c>
    </row>
    <row r="7168">
      <c r="A7168" s="3" t="n">
        <v>45369.46558457176</v>
      </c>
      <c r="B7168" t="n">
        <v>-3.5338459408</v>
      </c>
      <c r="C7168" t="n">
        <v>-0.699722284913405</v>
      </c>
      <c r="D7168" t="n">
        <v>-1.79325382565</v>
      </c>
      <c r="E7168" t="n">
        <v>-0.5115334029117728</v>
      </c>
      <c r="F7168" t="n">
        <v>9.509773284549999</v>
      </c>
      <c r="G7168" t="n">
        <v>9.350765975517625</v>
      </c>
    </row>
    <row r="7169">
      <c r="A7169" s="3" t="n">
        <v>45369.46558513889</v>
      </c>
      <c r="B7169" t="n">
        <v>-2.1428118649</v>
      </c>
      <c r="C7169" t="n">
        <v>-0.9610480653674853</v>
      </c>
      <c r="D7169" t="n">
        <v>-1.5251105947</v>
      </c>
      <c r="E7169" t="n">
        <v>-1.183807034490446</v>
      </c>
      <c r="F7169" t="n">
        <v>9.050086565799999</v>
      </c>
      <c r="G7169" t="n">
        <v>9.352942846083707</v>
      </c>
    </row>
    <row r="7170">
      <c r="A7170" s="3" t="n">
        <v>45369.46558569444</v>
      </c>
      <c r="B7170" t="n">
        <v>-0.809244758</v>
      </c>
      <c r="C7170" t="n">
        <v>-1.214253482435085</v>
      </c>
      <c r="D7170" t="n">
        <v>0.1987219556</v>
      </c>
      <c r="E7170" t="n">
        <v>-1.697633501912243</v>
      </c>
      <c r="F7170" t="n">
        <v>9.323025248599999</v>
      </c>
      <c r="G7170" t="n">
        <v>9.458187516712496</v>
      </c>
    </row>
    <row r="7171">
      <c r="A7171" s="3" t="n">
        <v>45369.46558626158</v>
      </c>
      <c r="B7171" t="n">
        <v>1.47961754535</v>
      </c>
      <c r="C7171" t="n">
        <v>-1.394616337706181</v>
      </c>
      <c r="D7171" t="n">
        <v>-1.72142992105</v>
      </c>
      <c r="E7171" t="n">
        <v>-1.706534739806881</v>
      </c>
      <c r="F7171" t="n">
        <v>9.469065880399999</v>
      </c>
      <c r="G7171" t="n">
        <v>9.654645964908417</v>
      </c>
    </row>
    <row r="7172">
      <c r="A7172" s="3" t="n">
        <v>45369.4655868287</v>
      </c>
      <c r="B7172" t="n">
        <v>-1.5969344993</v>
      </c>
      <c r="C7172" t="n">
        <v>-1.127241317198838</v>
      </c>
      <c r="D7172" t="n">
        <v>-2.06619250845</v>
      </c>
      <c r="E7172" t="n">
        <v>-1.852017101195926</v>
      </c>
      <c r="F7172" t="n">
        <v>9.679761755649999</v>
      </c>
      <c r="G7172" t="n">
        <v>9.532970446508884</v>
      </c>
    </row>
    <row r="7173">
      <c r="A7173" s="3" t="n">
        <v>45369.46558739583</v>
      </c>
      <c r="B7173" t="n">
        <v>-2.4851816297</v>
      </c>
      <c r="C7173" t="n">
        <v>-0.544545627101866</v>
      </c>
      <c r="D7173" t="n">
        <v>-4.1539400336</v>
      </c>
      <c r="E7173" t="n">
        <v>-1.50418939847681</v>
      </c>
      <c r="F7173" t="n">
        <v>10.2495771539</v>
      </c>
      <c r="G7173" t="n">
        <v>9.484967671975902</v>
      </c>
    </row>
    <row r="7174">
      <c r="A7174" s="3" t="n">
        <v>45369.46558795139</v>
      </c>
      <c r="B7174" t="n">
        <v>-0.7254469337499999</v>
      </c>
      <c r="C7174" t="n">
        <v>-0.7826989565263425</v>
      </c>
      <c r="D7174" t="n">
        <v>-0.82839714545</v>
      </c>
      <c r="E7174" t="n">
        <v>-1.574916535570168</v>
      </c>
      <c r="F7174" t="n">
        <v>9.514558929750001</v>
      </c>
      <c r="G7174" t="n">
        <v>9.437423021155386</v>
      </c>
    </row>
    <row r="7175">
      <c r="A7175" s="3" t="n">
        <v>45369.46558853009</v>
      </c>
      <c r="B7175" t="n">
        <v>-0.4381415087</v>
      </c>
      <c r="C7175" t="n">
        <v>-1.119516854444875</v>
      </c>
      <c r="D7175" t="n">
        <v>0.3782817171</v>
      </c>
      <c r="E7175" t="n">
        <v>-1.297653577306647</v>
      </c>
      <c r="F7175" t="n">
        <v>8.997405241999999</v>
      </c>
      <c r="G7175" t="n">
        <v>9.421880783886856</v>
      </c>
    </row>
    <row r="7176">
      <c r="A7176" s="3" t="n">
        <v>45369.46558907408</v>
      </c>
      <c r="B7176" t="n">
        <v>-0.56024410785</v>
      </c>
      <c r="C7176" t="n">
        <v>-1.063724650959094</v>
      </c>
      <c r="D7176" t="n">
        <v>-0.7158658366999999</v>
      </c>
      <c r="E7176" t="n">
        <v>-0.5219550144462717</v>
      </c>
      <c r="F7176" t="n">
        <v>8.700528526549999</v>
      </c>
      <c r="G7176" t="n">
        <v>9.270287210817159</v>
      </c>
    </row>
    <row r="7177">
      <c r="A7177" s="3" t="n">
        <v>45369.46558965278</v>
      </c>
      <c r="B7177" t="n">
        <v>-0.18914085855</v>
      </c>
      <c r="C7177" t="n">
        <v>-0.5137110506948732</v>
      </c>
      <c r="D7177" t="n">
        <v>-0.2298482627</v>
      </c>
      <c r="E7177" t="n">
        <v>0.01828647625652702</v>
      </c>
      <c r="F7177" t="n">
        <v>9.179367632749999</v>
      </c>
      <c r="G7177" t="n">
        <v>9.17883782219746</v>
      </c>
    </row>
    <row r="7178">
      <c r="A7178" s="3" t="n">
        <v>45369.46559020833</v>
      </c>
      <c r="B7178" t="n">
        <v>-1.8004421001</v>
      </c>
      <c r="C7178" t="n">
        <v>-0.324441082682868</v>
      </c>
      <c r="D7178" t="n">
        <v>-0.9504997445999999</v>
      </c>
      <c r="E7178" t="n">
        <v>0.3916994316544302</v>
      </c>
      <c r="F7178" t="n">
        <v>9.567230446899998</v>
      </c>
      <c r="G7178" t="n">
        <v>9.123727215175666</v>
      </c>
    </row>
    <row r="7179">
      <c r="A7179" s="3" t="n">
        <v>45369.46559077546</v>
      </c>
      <c r="B7179" t="n">
        <v>-0.35434368445</v>
      </c>
      <c r="C7179" t="n">
        <v>-0.3002415393662013</v>
      </c>
      <c r="D7179" t="n">
        <v>1.5298962399</v>
      </c>
      <c r="E7179" t="n">
        <v>-0.06088761538543142</v>
      </c>
      <c r="F7179" t="n">
        <v>9.6630021908</v>
      </c>
      <c r="G7179" t="n">
        <v>9.231845508566341</v>
      </c>
    </row>
    <row r="7180">
      <c r="A7180" s="3" t="n">
        <v>45369.4655913426</v>
      </c>
      <c r="B7180" t="n">
        <v>1.07020952115</v>
      </c>
      <c r="C7180" t="n">
        <v>-0.1946280792631708</v>
      </c>
      <c r="D7180" t="n">
        <v>0.45968671875</v>
      </c>
      <c r="E7180" t="n">
        <v>-0.04657701563519828</v>
      </c>
      <c r="F7180" t="n">
        <v>8.6909474295</v>
      </c>
      <c r="G7180" t="n">
        <v>9.41435784893336</v>
      </c>
    </row>
    <row r="7181">
      <c r="A7181" s="3" t="n">
        <v>45369.46559189815</v>
      </c>
      <c r="B7181" t="n">
        <v>-0.0957717439</v>
      </c>
      <c r="C7181" t="n">
        <v>0.2745741074175999</v>
      </c>
      <c r="D7181" t="n">
        <v>-0.50038431625</v>
      </c>
      <c r="E7181" t="n">
        <v>0.2221039580527979</v>
      </c>
      <c r="F7181" t="n">
        <v>9.485825445249999</v>
      </c>
      <c r="G7181" t="n">
        <v>9.299129185668907</v>
      </c>
    </row>
    <row r="7182">
      <c r="A7182" s="3" t="n">
        <v>45369.46559246528</v>
      </c>
      <c r="B7182" t="n">
        <v>0</v>
      </c>
      <c r="C7182" t="n">
        <v>0.5640827369749434</v>
      </c>
      <c r="D7182" t="n">
        <v>-0.56502975305</v>
      </c>
      <c r="E7182" t="n">
        <v>0.08109288043997703</v>
      </c>
      <c r="F7182" t="n">
        <v>9.208101117249999</v>
      </c>
      <c r="G7182" t="n">
        <v>9.178950770117391</v>
      </c>
    </row>
    <row r="7183">
      <c r="A7183" s="3" t="n">
        <v>45369.46559303241</v>
      </c>
      <c r="B7183" t="n">
        <v>0.7757256283</v>
      </c>
      <c r="C7183" t="n">
        <v>0.7131986107745942</v>
      </c>
      <c r="D7183" t="n">
        <v>-0.8188160484</v>
      </c>
      <c r="E7183" t="n">
        <v>-0.4053658099354325</v>
      </c>
      <c r="F7183" t="n">
        <v>9.24879871475</v>
      </c>
      <c r="G7183" t="n">
        <v>8.992242555109815</v>
      </c>
    </row>
    <row r="7184">
      <c r="A7184" s="3" t="n">
        <v>45369.46559359954</v>
      </c>
      <c r="B7184" t="n">
        <v>0.5770036727</v>
      </c>
      <c r="C7184" t="n">
        <v>0.308316412697903</v>
      </c>
      <c r="D7184" t="n">
        <v>1.1157025705</v>
      </c>
      <c r="E7184" t="n">
        <v>-0.9318784706840355</v>
      </c>
      <c r="F7184" t="n">
        <v>9.1889487298</v>
      </c>
      <c r="G7184" t="n">
        <v>8.845470653534756</v>
      </c>
    </row>
    <row r="7185">
      <c r="A7185" s="3" t="n">
        <v>45369.46559472222</v>
      </c>
      <c r="B7185" t="n">
        <v>1.62326535455</v>
      </c>
      <c r="C7185" t="n">
        <v>0.1037090726791377</v>
      </c>
      <c r="D7185" t="n">
        <v>-0.3711032493</v>
      </c>
      <c r="E7185" t="n">
        <v>-0.486065555721097</v>
      </c>
      <c r="F7185" t="n">
        <v>7.963117479799999</v>
      </c>
      <c r="G7185" t="n">
        <v>8.801521637224965</v>
      </c>
    </row>
    <row r="7186">
      <c r="A7186" s="3" t="n">
        <v>45369.46559475694</v>
      </c>
      <c r="B7186" t="n">
        <v>-0.7805112734999999</v>
      </c>
      <c r="C7186" t="n">
        <v>0.2879177577622386</v>
      </c>
      <c r="D7186" t="n">
        <v>-1.99915424905</v>
      </c>
      <c r="E7186" t="n">
        <v>-0.07643431022214481</v>
      </c>
      <c r="F7186" t="n">
        <v>9.157822422699999</v>
      </c>
      <c r="G7186" t="n">
        <v>8.743730500151191</v>
      </c>
    </row>
    <row r="7187">
      <c r="A7187" s="3" t="n">
        <v>45369.46559530093</v>
      </c>
      <c r="B7187" t="n">
        <v>-0.8834614852</v>
      </c>
      <c r="C7187" t="n">
        <v>0.144828447566434</v>
      </c>
      <c r="D7187" t="n">
        <v>-1.51313667505</v>
      </c>
      <c r="E7187" t="n">
        <v>0.0958584721752916</v>
      </c>
      <c r="F7187" t="n">
        <v>8.410830278900001</v>
      </c>
      <c r="G7187" t="n">
        <v>8.820946804988369</v>
      </c>
    </row>
    <row r="7188">
      <c r="A7188" s="3" t="n">
        <v>45369.46559585648</v>
      </c>
      <c r="B7188" t="n">
        <v>-0.46207954135</v>
      </c>
      <c r="C7188" t="n">
        <v>-0.09603704921445252</v>
      </c>
      <c r="D7188" t="n">
        <v>1.4939842876</v>
      </c>
      <c r="E7188" t="n">
        <v>-0.2174030066482527</v>
      </c>
      <c r="F7188" t="n">
        <v>8.844176335749999</v>
      </c>
      <c r="G7188" t="n">
        <v>8.904331332660281</v>
      </c>
    </row>
    <row r="7189">
      <c r="A7189" s="3" t="n">
        <v>45369.46559642361</v>
      </c>
      <c r="B7189" t="n">
        <v>1.1635786358</v>
      </c>
      <c r="C7189" t="n">
        <v>-0.123616617897786</v>
      </c>
      <c r="D7189" t="n">
        <v>2.669536843049999</v>
      </c>
      <c r="E7189" t="n">
        <v>-0.1793033484625882</v>
      </c>
      <c r="F7189" t="n">
        <v>9.265558279599999</v>
      </c>
      <c r="G7189" t="n">
        <v>9.002554464748393</v>
      </c>
    </row>
    <row r="7190">
      <c r="A7190" s="3" t="n">
        <v>45369.46559753472</v>
      </c>
      <c r="B7190" t="n">
        <v>0.7278397563499999</v>
      </c>
      <c r="C7190" t="n">
        <v>0.1077065969652683</v>
      </c>
      <c r="D7190" t="n">
        <v>-0.4381415087</v>
      </c>
      <c r="E7190" t="n">
        <v>0.7238802242603748</v>
      </c>
      <c r="F7190" t="n">
        <v>9.519344574949999</v>
      </c>
      <c r="G7190" t="n">
        <v>9.137834549816807</v>
      </c>
    </row>
    <row r="7191">
      <c r="A7191" s="3" t="n">
        <v>45369.46559756945</v>
      </c>
      <c r="B7191" t="n">
        <v>-0.7661445312499999</v>
      </c>
      <c r="C7191" t="n">
        <v>0.5615504267798385</v>
      </c>
      <c r="D7191" t="n">
        <v>-0.9145877922999999</v>
      </c>
      <c r="E7191" t="n">
        <v>1.223960785812941</v>
      </c>
      <c r="F7191" t="n">
        <v>9.038112646149999</v>
      </c>
      <c r="G7191" t="n">
        <v>9.04837369379268</v>
      </c>
    </row>
    <row r="7192">
      <c r="A7192" s="3" t="n">
        <v>45369.46559811343</v>
      </c>
      <c r="B7192" t="n">
        <v>0.1292908736</v>
      </c>
      <c r="C7192" t="n">
        <v>0.4773785325517497</v>
      </c>
      <c r="D7192" t="n">
        <v>-0.6967134492499999</v>
      </c>
      <c r="E7192" t="n">
        <v>1.045517016511075</v>
      </c>
      <c r="F7192" t="n">
        <v>8.932769611849999</v>
      </c>
      <c r="G7192" t="n">
        <v>9.115495824052473</v>
      </c>
    </row>
    <row r="7193">
      <c r="A7193" s="3" t="n">
        <v>45369.46559868055</v>
      </c>
      <c r="B7193" t="n">
        <v>1.00317126175</v>
      </c>
      <c r="C7193" t="n">
        <v>0.02200605402202796</v>
      </c>
      <c r="D7193" t="n">
        <v>3.66312700775</v>
      </c>
      <c r="E7193" t="n">
        <v>0.5454299171918429</v>
      </c>
      <c r="F7193" t="n">
        <v>8.858543078</v>
      </c>
      <c r="G7193" t="n">
        <v>9.09971918727555</v>
      </c>
    </row>
    <row r="7194">
      <c r="A7194" s="3" t="n">
        <v>45369.46559923611</v>
      </c>
      <c r="B7194" t="n">
        <v>1.0917547312</v>
      </c>
      <c r="C7194" t="n">
        <v>-0.04322357566235453</v>
      </c>
      <c r="D7194" t="n">
        <v>2.9592350907</v>
      </c>
      <c r="E7194" t="n">
        <v>0.7035254592268083</v>
      </c>
      <c r="F7194" t="n">
        <v>9.04529111395</v>
      </c>
      <c r="G7194" t="n">
        <v>9.049435006487787</v>
      </c>
    </row>
    <row r="7195">
      <c r="A7195" s="3" t="n">
        <v>45369.46559979166</v>
      </c>
      <c r="B7195" t="n">
        <v>-0.5937632375499999</v>
      </c>
      <c r="C7195" t="n">
        <v>0.2359144186530309</v>
      </c>
      <c r="D7195" t="n">
        <v>-0.8475495329</v>
      </c>
      <c r="E7195" t="n">
        <v>1.506929065600004</v>
      </c>
      <c r="F7195" t="n">
        <v>9.117124825199999</v>
      </c>
      <c r="G7195" t="n">
        <v>9.088155158164362</v>
      </c>
    </row>
    <row r="7196">
      <c r="A7196" s="3" t="n">
        <v>45369.46560037037</v>
      </c>
      <c r="B7196" t="n">
        <v>-1.2521719119</v>
      </c>
      <c r="C7196" t="n">
        <v>0.4998844514118895</v>
      </c>
      <c r="D7196" t="n">
        <v>-0.5051797681</v>
      </c>
      <c r="E7196" t="n">
        <v>1.513476318886135</v>
      </c>
      <c r="F7196" t="n">
        <v>9.399634798399999</v>
      </c>
      <c r="G7196" t="n">
        <v>9.304029767550025</v>
      </c>
    </row>
    <row r="7197">
      <c r="A7197" s="3" t="n">
        <v>45369.4656009375</v>
      </c>
      <c r="B7197" t="n">
        <v>-0.1771669389</v>
      </c>
      <c r="C7197" t="n">
        <v>0.1792446457185319</v>
      </c>
      <c r="D7197" t="n">
        <v>1.0510571337</v>
      </c>
      <c r="E7197" t="n">
        <v>0.7921128604805382</v>
      </c>
      <c r="F7197" t="n">
        <v>9.416394363249999</v>
      </c>
      <c r="G7197" t="n">
        <v>9.318261365476481</v>
      </c>
    </row>
    <row r="7198">
      <c r="A7198" s="3" t="n">
        <v>45369.46560149306</v>
      </c>
      <c r="B7198" t="n">
        <v>2.5282720498</v>
      </c>
      <c r="C7198" t="n">
        <v>-0.1252478363997674</v>
      </c>
      <c r="D7198" t="n">
        <v>2.741360747649999</v>
      </c>
      <c r="E7198" t="n">
        <v>-0.1475699205762245</v>
      </c>
      <c r="F7198" t="n">
        <v>9.157822422699999</v>
      </c>
      <c r="G7198" t="n">
        <v>9.364092938555736</v>
      </c>
    </row>
    <row r="7199">
      <c r="A7199" s="3" t="n">
        <v>45369.46560206018</v>
      </c>
      <c r="B7199" t="n">
        <v>0.5147510585</v>
      </c>
      <c r="C7199" t="n">
        <v>0.07404123616958064</v>
      </c>
      <c r="D7199" t="n">
        <v>1.27132429935</v>
      </c>
      <c r="E7199" t="n">
        <v>0.04199022369475511</v>
      </c>
      <c r="F7199" t="n">
        <v>9.5624448017</v>
      </c>
      <c r="G7199" t="n">
        <v>9.29177063211436</v>
      </c>
    </row>
    <row r="7200">
      <c r="A7200" s="3" t="n">
        <v>45369.46560262732</v>
      </c>
      <c r="B7200" t="n">
        <v>-0.612915625</v>
      </c>
      <c r="C7200" t="n">
        <v>0.5951011023469717</v>
      </c>
      <c r="D7200" t="n">
        <v>-2.26491446405</v>
      </c>
      <c r="E7200" t="n">
        <v>0.7936079059893961</v>
      </c>
      <c r="F7200" t="n">
        <v>9.54568523685</v>
      </c>
      <c r="G7200" t="n">
        <v>9.233483744880795</v>
      </c>
    </row>
    <row r="7201">
      <c r="A7201" s="3" t="n">
        <v>45369.46560319445</v>
      </c>
      <c r="B7201" t="n">
        <v>-1.41257928595</v>
      </c>
      <c r="C7201" t="n">
        <v>0.4430277806442904</v>
      </c>
      <c r="D7201" t="n">
        <v>-1.67833950095</v>
      </c>
      <c r="E7201" t="n">
        <v>0.5033572399153862</v>
      </c>
      <c r="F7201" t="n">
        <v>8.59518549225</v>
      </c>
      <c r="G7201" t="n">
        <v>9.219035257688137</v>
      </c>
    </row>
    <row r="7202">
      <c r="A7202" s="3" t="n">
        <v>45369.46560376157</v>
      </c>
      <c r="B7202" t="n">
        <v>0.6057371572</v>
      </c>
      <c r="C7202" t="n">
        <v>-0.002076723867599065</v>
      </c>
      <c r="D7202" t="n">
        <v>1.2306168952</v>
      </c>
      <c r="E7202" t="n">
        <v>-0.03242531104615404</v>
      </c>
      <c r="F7202" t="n">
        <v>9.4930137197</v>
      </c>
      <c r="G7202" t="n">
        <v>9.27858267662555</v>
      </c>
    </row>
    <row r="7203">
      <c r="A7203" s="3" t="n">
        <v>45369.46560431713</v>
      </c>
      <c r="B7203" t="n">
        <v>1.92493752185</v>
      </c>
      <c r="C7203" t="n">
        <v>-0.3980124911660851</v>
      </c>
      <c r="D7203" t="n">
        <v>2.94247552585</v>
      </c>
      <c r="E7203" t="n">
        <v>-0.1975251556914924</v>
      </c>
      <c r="F7203" t="n">
        <v>9.071631775849999</v>
      </c>
      <c r="G7203" t="n">
        <v>9.458336788098277</v>
      </c>
    </row>
    <row r="7204">
      <c r="A7204" s="3" t="n">
        <v>45369.46560488426</v>
      </c>
      <c r="B7204" t="n">
        <v>0.26335758575</v>
      </c>
      <c r="C7204" t="n">
        <v>0.08998481458974386</v>
      </c>
      <c r="D7204" t="n">
        <v>1.00317126175</v>
      </c>
      <c r="E7204" t="n">
        <v>0.486318082673428</v>
      </c>
      <c r="F7204" t="n">
        <v>9.6701806586</v>
      </c>
      <c r="G7204" t="n">
        <v>9.546001564175667</v>
      </c>
    </row>
    <row r="7205">
      <c r="A7205" s="3" t="n">
        <v>45369.46560600695</v>
      </c>
      <c r="B7205" t="n">
        <v>-2.2122429469</v>
      </c>
      <c r="C7205" t="n">
        <v>0.3570520800179497</v>
      </c>
      <c r="D7205" t="n">
        <v>-2.54024596945</v>
      </c>
      <c r="E7205" t="n">
        <v>1.263440895716204</v>
      </c>
      <c r="F7205" t="n">
        <v>9.92875259915</v>
      </c>
      <c r="G7205" t="n">
        <v>9.741733885944432</v>
      </c>
    </row>
    <row r="7206">
      <c r="A7206" s="3" t="n">
        <v>45369.4656065625</v>
      </c>
      <c r="B7206" t="n">
        <v>-0.04549304934999999</v>
      </c>
      <c r="C7206" t="n">
        <v>0.1584055601871799</v>
      </c>
      <c r="D7206" t="n">
        <v>0.22505281085</v>
      </c>
      <c r="E7206" t="n">
        <v>0.7967051157994195</v>
      </c>
      <c r="F7206" t="n">
        <v>9.976638471099999</v>
      </c>
      <c r="G7206" t="n">
        <v>9.965058349024737</v>
      </c>
    </row>
    <row r="7207">
      <c r="A7207" s="3" t="n">
        <v>45369.4656071412</v>
      </c>
      <c r="B7207" t="n">
        <v>0.7709301764499999</v>
      </c>
      <c r="C7207" t="n">
        <v>-0.2681075704045463</v>
      </c>
      <c r="D7207" t="n">
        <v>2.09971163815</v>
      </c>
      <c r="E7207" t="n">
        <v>0.2362327347398606</v>
      </c>
      <c r="F7207" t="n">
        <v>10.141841297</v>
      </c>
      <c r="G7207" t="n">
        <v>9.850270824995016</v>
      </c>
    </row>
    <row r="7208">
      <c r="A7208" s="3" t="n">
        <v>45369.46560826389</v>
      </c>
      <c r="B7208" t="n">
        <v>1.5705938374</v>
      </c>
      <c r="C7208" t="n">
        <v>-0.2826112628646862</v>
      </c>
      <c r="D7208" t="n">
        <v>2.36307903055</v>
      </c>
      <c r="E7208" t="n">
        <v>0.03160857025862457</v>
      </c>
      <c r="F7208" t="n">
        <v>9.5624448017</v>
      </c>
      <c r="G7208" t="n">
        <v>9.781630995636274</v>
      </c>
    </row>
    <row r="7209">
      <c r="A7209" s="3" t="n">
        <v>45369.46560829861</v>
      </c>
      <c r="B7209" t="n">
        <v>-1.07738798895</v>
      </c>
      <c r="C7209" t="n">
        <v>0.160930738273194</v>
      </c>
      <c r="D7209" t="n">
        <v>-0.31843173215</v>
      </c>
      <c r="E7209" t="n">
        <v>0.3697710078967376</v>
      </c>
      <c r="F7209" t="n">
        <v>9.9167786795</v>
      </c>
      <c r="G7209" t="n">
        <v>9.633112733144198</v>
      </c>
    </row>
    <row r="7210">
      <c r="A7210" s="3" t="n">
        <v>45369.46560883102</v>
      </c>
      <c r="B7210" t="n">
        <v>-1.3982125437</v>
      </c>
      <c r="C7210" t="n">
        <v>0.3588900153869476</v>
      </c>
      <c r="D7210" t="n">
        <v>-2.647991633</v>
      </c>
      <c r="E7210" t="n">
        <v>0.6498370221889296</v>
      </c>
      <c r="F7210" t="n">
        <v>9.497799364899999</v>
      </c>
      <c r="G7210" t="n">
        <v>9.533577430139303</v>
      </c>
    </row>
    <row r="7211">
      <c r="A7211" s="3" t="n">
        <v>45369.46560939815</v>
      </c>
      <c r="B7211" t="n">
        <v>0.4022295564</v>
      </c>
      <c r="C7211" t="n">
        <v>-0.3191095339662015</v>
      </c>
      <c r="D7211" t="n">
        <v>1.017538004</v>
      </c>
      <c r="E7211" t="n">
        <v>0.004530832315267963</v>
      </c>
      <c r="F7211" t="n">
        <v>8.96868156415</v>
      </c>
      <c r="G7211" t="n">
        <v>9.739159926060982</v>
      </c>
    </row>
    <row r="7212">
      <c r="A7212" s="3" t="n">
        <v>45369.46560996528</v>
      </c>
      <c r="B7212" t="n">
        <v>0.9433114701499999</v>
      </c>
      <c r="C7212" t="n">
        <v>-0.5622403897564119</v>
      </c>
      <c r="D7212" t="n">
        <v>0.6847395296</v>
      </c>
      <c r="E7212" t="n">
        <v>-0.3463387606497682</v>
      </c>
      <c r="F7212" t="n">
        <v>9.763549773249999</v>
      </c>
      <c r="G7212" t="n">
        <v>9.783885267873455</v>
      </c>
    </row>
    <row r="7213">
      <c r="A7213" s="3" t="n">
        <v>45369.46561052083</v>
      </c>
      <c r="B7213" t="n">
        <v>-0.06703825939999999</v>
      </c>
      <c r="C7213" t="n">
        <v>-0.4088774592897447</v>
      </c>
      <c r="D7213" t="n">
        <v>0.5961560601499999</v>
      </c>
      <c r="E7213" t="n">
        <v>-0.1533682795484854</v>
      </c>
      <c r="F7213" t="n">
        <v>10.08916977985</v>
      </c>
      <c r="G7213" t="n">
        <v>9.860087738831496</v>
      </c>
    </row>
    <row r="7214">
      <c r="A7214" s="3" t="n">
        <v>45369.46561108797</v>
      </c>
      <c r="B7214" t="n">
        <v>-1.6663655813</v>
      </c>
      <c r="C7214" t="n">
        <v>-0.02686036863135183</v>
      </c>
      <c r="D7214" t="n">
        <v>-0.26096476315</v>
      </c>
      <c r="E7214" t="n">
        <v>0.3061303984022152</v>
      </c>
      <c r="F7214" t="n">
        <v>10.2854891062</v>
      </c>
      <c r="G7214" t="n">
        <v>9.937908787085343</v>
      </c>
    </row>
    <row r="7215">
      <c r="A7215" s="3" t="n">
        <v>45369.46561164352</v>
      </c>
      <c r="B7215" t="n">
        <v>-1.8459253428</v>
      </c>
      <c r="C7215" t="n">
        <v>-0.3071601880895113</v>
      </c>
      <c r="D7215" t="n">
        <v>-0.9911973420999999</v>
      </c>
      <c r="E7215" t="n">
        <v>0.6075376261369483</v>
      </c>
      <c r="F7215" t="n">
        <v>10.84334039145</v>
      </c>
      <c r="G7215" t="n">
        <v>10.00781410862124</v>
      </c>
    </row>
    <row r="7216">
      <c r="A7216" s="3" t="n">
        <v>45369.46561222222</v>
      </c>
      <c r="B7216" t="n">
        <v>1.20189321735</v>
      </c>
      <c r="C7216" t="n">
        <v>-0.9826592702859003</v>
      </c>
      <c r="D7216" t="n">
        <v>1.03429756885</v>
      </c>
      <c r="E7216" t="n">
        <v>0.2143802039378794</v>
      </c>
      <c r="F7216" t="n">
        <v>8.930376789249999</v>
      </c>
      <c r="G7216" t="n">
        <v>10.01045335473406</v>
      </c>
    </row>
    <row r="7217">
      <c r="A7217" s="3" t="n">
        <v>45369.46561278935</v>
      </c>
      <c r="B7217" t="n">
        <v>0.28969824765</v>
      </c>
      <c r="C7217" t="n">
        <v>-1.162485731519118</v>
      </c>
      <c r="D7217" t="n">
        <v>1.1587929906</v>
      </c>
      <c r="E7217" t="n">
        <v>0.2242464024769237</v>
      </c>
      <c r="F7217" t="n">
        <v>9.78749761255</v>
      </c>
      <c r="G7217" t="n">
        <v>9.80080713392392</v>
      </c>
    </row>
    <row r="7218">
      <c r="A7218" s="3" t="n">
        <v>45369.46561334491</v>
      </c>
      <c r="B7218" t="n">
        <v>-1.75494905075</v>
      </c>
      <c r="C7218" t="n">
        <v>-0.9810067926125901</v>
      </c>
      <c r="D7218" t="n">
        <v>0.21548152045</v>
      </c>
      <c r="E7218" t="n">
        <v>0.3416061490814695</v>
      </c>
      <c r="F7218" t="n">
        <v>10.084374328</v>
      </c>
      <c r="G7218" t="n">
        <v>9.688908914152357</v>
      </c>
    </row>
    <row r="7219">
      <c r="A7219" s="3" t="n">
        <v>45369.46561391203</v>
      </c>
      <c r="B7219" t="n">
        <v>-3.01669225305</v>
      </c>
      <c r="C7219" t="n">
        <v>-1.099747082372031</v>
      </c>
      <c r="D7219" t="n">
        <v>0.4501056217</v>
      </c>
      <c r="E7219" t="n">
        <v>0.5734858741875308</v>
      </c>
      <c r="F7219" t="n">
        <v>9.5768017373</v>
      </c>
      <c r="G7219" t="n">
        <v>9.80017973691716</v>
      </c>
    </row>
    <row r="7220">
      <c r="A7220" s="3" t="n">
        <v>45369.46561447917</v>
      </c>
      <c r="B7220" t="n">
        <v>-1.8076205679</v>
      </c>
      <c r="C7220" t="n">
        <v>-1.638460975888583</v>
      </c>
      <c r="D7220" t="n">
        <v>-0.4070152016</v>
      </c>
      <c r="E7220" t="n">
        <v>0.3945848498275069</v>
      </c>
      <c r="F7220" t="n">
        <v>9.8784739046</v>
      </c>
      <c r="G7220" t="n">
        <v>10.09152895352509</v>
      </c>
    </row>
    <row r="7221">
      <c r="A7221" s="3" t="n">
        <v>45369.46561503472</v>
      </c>
      <c r="B7221" t="n">
        <v>0.1053430343</v>
      </c>
      <c r="C7221" t="n">
        <v>-1.917846170933805</v>
      </c>
      <c r="D7221" t="n">
        <v>0.6368536576499999</v>
      </c>
      <c r="E7221" t="n">
        <v>0.3310466272452223</v>
      </c>
      <c r="F7221" t="n">
        <v>9.945512163999998</v>
      </c>
      <c r="G7221" t="n">
        <v>10.47720170727905</v>
      </c>
    </row>
    <row r="7222">
      <c r="A7222" s="3" t="n">
        <v>45369.46561561342</v>
      </c>
      <c r="B7222" t="n">
        <v>-1.2210456048</v>
      </c>
      <c r="C7222" t="n">
        <v>-1.478791112209095</v>
      </c>
      <c r="D7222" t="n">
        <v>0.87867584</v>
      </c>
      <c r="E7222" t="n">
        <v>0.4876024337928917</v>
      </c>
      <c r="F7222" t="n">
        <v>10.8002401647</v>
      </c>
      <c r="G7222" t="n">
        <v>10.43705911130667</v>
      </c>
    </row>
    <row r="7223">
      <c r="A7223" s="3" t="n">
        <v>45369.46561616898</v>
      </c>
      <c r="B7223" t="n">
        <v>-2.954449445499999</v>
      </c>
      <c r="C7223" t="n">
        <v>-0.9380310577411445</v>
      </c>
      <c r="D7223" t="n">
        <v>0.5434845429999999</v>
      </c>
      <c r="E7223" t="n">
        <v>0.6897478703345008</v>
      </c>
      <c r="F7223" t="n">
        <v>11.29583883575</v>
      </c>
      <c r="G7223" t="n">
        <v>10.39065424924059</v>
      </c>
    </row>
    <row r="7224">
      <c r="A7224" s="3" t="n">
        <v>45369.46561673611</v>
      </c>
      <c r="B7224" t="n">
        <v>-1.4652508031</v>
      </c>
      <c r="C7224" t="n">
        <v>-0.8321389196191162</v>
      </c>
      <c r="D7224" t="n">
        <v>-0.2394195531</v>
      </c>
      <c r="E7224" t="n">
        <v>0.9034793952349676</v>
      </c>
      <c r="F7224" t="n">
        <v>10.6565923555</v>
      </c>
      <c r="G7224" t="n">
        <v>10.343072200566</v>
      </c>
    </row>
    <row r="7225">
      <c r="A7225" s="3" t="n">
        <v>45369.4656178588</v>
      </c>
      <c r="B7225" t="n">
        <v>1.0821834408</v>
      </c>
      <c r="C7225" t="n">
        <v>-0.9296985598278579</v>
      </c>
      <c r="D7225" t="n">
        <v>2.19548338205</v>
      </c>
      <c r="E7225" t="n">
        <v>0.7506404461932422</v>
      </c>
      <c r="F7225" t="n">
        <v>9.567230446899998</v>
      </c>
      <c r="G7225" t="n">
        <v>10.14474491119502</v>
      </c>
    </row>
    <row r="7226">
      <c r="A7226" s="3" t="n">
        <v>45369.46561841435</v>
      </c>
      <c r="B7226" t="n">
        <v>-0.19153368115</v>
      </c>
      <c r="C7226" t="n">
        <v>-0.9403184074201657</v>
      </c>
      <c r="D7226" t="n">
        <v>0.4094080242</v>
      </c>
      <c r="E7226" t="n">
        <v>0.2584949046280893</v>
      </c>
      <c r="F7226" t="n">
        <v>9.24879871475</v>
      </c>
      <c r="G7226" t="n">
        <v>9.816265797503874</v>
      </c>
    </row>
    <row r="7227">
      <c r="A7227" s="3" t="n">
        <v>45369.46561846065</v>
      </c>
      <c r="B7227" t="n">
        <v>-1.4580723353</v>
      </c>
      <c r="C7227" t="n">
        <v>-0.6429011832539644</v>
      </c>
      <c r="D7227" t="n">
        <v>0.1077358569</v>
      </c>
      <c r="E7227" t="n">
        <v>-0.1288469912463874</v>
      </c>
      <c r="F7227" t="n">
        <v>9.69172586865</v>
      </c>
      <c r="G7227" t="n">
        <v>9.464067849220655</v>
      </c>
    </row>
    <row r="7228">
      <c r="A7228" s="3" t="n">
        <v>45369.46561899305</v>
      </c>
      <c r="B7228" t="n">
        <v>-1.92493752185</v>
      </c>
      <c r="C7228" t="n">
        <v>-0.5416920519671342</v>
      </c>
      <c r="D7228" t="n">
        <v>-0.0287334845</v>
      </c>
      <c r="E7228" t="n">
        <v>-0.09465248281853172</v>
      </c>
      <c r="F7228" t="n">
        <v>9.679761755649999</v>
      </c>
      <c r="G7228" t="n">
        <v>9.479616761411796</v>
      </c>
    </row>
    <row r="7229">
      <c r="A7229" s="3" t="n">
        <v>45369.46561954861</v>
      </c>
      <c r="B7229" t="n">
        <v>-0.35195086185</v>
      </c>
      <c r="C7229" t="n">
        <v>-1.169654529825062</v>
      </c>
      <c r="D7229" t="n">
        <v>-2.1475975101</v>
      </c>
      <c r="E7229" t="n">
        <v>-0.2163262410501172</v>
      </c>
      <c r="F7229" t="n">
        <v>9.51216610715</v>
      </c>
      <c r="G7229" t="n">
        <v>9.763861985897346</v>
      </c>
    </row>
    <row r="7230">
      <c r="A7230" s="3" t="n">
        <v>45369.46562011574</v>
      </c>
      <c r="B7230" t="n">
        <v>-0.6679799647499999</v>
      </c>
      <c r="C7230" t="n">
        <v>-1.590380525372615</v>
      </c>
      <c r="D7230" t="n">
        <v>-0.80444930615</v>
      </c>
      <c r="E7230" t="n">
        <v>-1.009721235295691</v>
      </c>
      <c r="F7230" t="n">
        <v>9.449913492949999</v>
      </c>
      <c r="G7230" t="n">
        <v>10.00658029946716</v>
      </c>
    </row>
    <row r="7231">
      <c r="A7231" s="3" t="n">
        <v>45369.46562123843</v>
      </c>
      <c r="B7231" t="n">
        <v>-1.2617432023</v>
      </c>
      <c r="C7231" t="n">
        <v>-1.196899460864222</v>
      </c>
      <c r="D7231" t="n">
        <v>0.21308869785</v>
      </c>
      <c r="E7231" t="n">
        <v>-0.7611361905155033</v>
      </c>
      <c r="F7231" t="n">
        <v>10.3525273656</v>
      </c>
      <c r="G7231" t="n">
        <v>10.06205930735469</v>
      </c>
    </row>
    <row r="7232">
      <c r="A7232" s="3" t="n">
        <v>45369.46562127315</v>
      </c>
      <c r="B7232" t="n">
        <v>-1.92254469925</v>
      </c>
      <c r="C7232" t="n">
        <v>-0.9329673745832192</v>
      </c>
      <c r="D7232" t="n">
        <v>0.8164232258</v>
      </c>
      <c r="E7232" t="n">
        <v>-0.5863804073933583</v>
      </c>
      <c r="F7232" t="n">
        <v>11.101912332</v>
      </c>
      <c r="G7232" t="n">
        <v>10.07414048295294</v>
      </c>
    </row>
    <row r="7233">
      <c r="A7233" s="3" t="n">
        <v>45369.46562180555</v>
      </c>
      <c r="B7233" t="n">
        <v>-2.2864596741</v>
      </c>
      <c r="C7233" t="n">
        <v>-0.8490477101362494</v>
      </c>
      <c r="D7233" t="n">
        <v>-1.9153564248</v>
      </c>
      <c r="E7233" t="n">
        <v>-0.6092844213811206</v>
      </c>
      <c r="F7233" t="n">
        <v>10.10352671545</v>
      </c>
      <c r="G7233" t="n">
        <v>10.02602567487299</v>
      </c>
    </row>
    <row r="7234">
      <c r="A7234" s="3" t="n">
        <v>45369.46562237269</v>
      </c>
      <c r="B7234" t="n">
        <v>0.38546999155</v>
      </c>
      <c r="C7234" t="n">
        <v>-1.260582337248838</v>
      </c>
      <c r="D7234" t="n">
        <v>-2.2529405444</v>
      </c>
      <c r="E7234" t="n">
        <v>-0.1784397232015155</v>
      </c>
      <c r="F7234" t="n">
        <v>9.35174892645</v>
      </c>
      <c r="G7234" t="n">
        <v>10.09232102910201</v>
      </c>
    </row>
    <row r="7235">
      <c r="A7235" s="3" t="n">
        <v>45369.46562349537</v>
      </c>
      <c r="B7235" t="n">
        <v>0.5506630108</v>
      </c>
      <c r="C7235" t="n">
        <v>-1.178035809535784</v>
      </c>
      <c r="D7235" t="n">
        <v>2.173938172</v>
      </c>
      <c r="E7235" t="n">
        <v>-0.4721345350460385</v>
      </c>
      <c r="F7235" t="n">
        <v>9.5768017373</v>
      </c>
      <c r="G7235" t="n">
        <v>9.997787346190353</v>
      </c>
    </row>
    <row r="7236">
      <c r="A7236" s="3" t="n">
        <v>45369.46562354167</v>
      </c>
      <c r="B7236" t="n">
        <v>-1.8746588273</v>
      </c>
      <c r="C7236" t="n">
        <v>-0.9563014638928932</v>
      </c>
      <c r="D7236" t="n">
        <v>-0.7900825639</v>
      </c>
      <c r="E7236" t="n">
        <v>-0.2826028734927744</v>
      </c>
      <c r="F7236" t="n">
        <v>10.06761476315</v>
      </c>
      <c r="G7236" t="n">
        <v>9.811698687441403</v>
      </c>
    </row>
    <row r="7237">
      <c r="A7237" s="3" t="n">
        <v>45369.46562407407</v>
      </c>
      <c r="B7237" t="n">
        <v>-1.7046703562</v>
      </c>
      <c r="C7237" t="n">
        <v>-0.7515998520219135</v>
      </c>
      <c r="D7237" t="n">
        <v>-1.10612147345</v>
      </c>
      <c r="E7237" t="n">
        <v>-0.2468132414355483</v>
      </c>
      <c r="F7237" t="n">
        <v>9.739611740599999</v>
      </c>
      <c r="G7237" t="n">
        <v>9.695361346962498</v>
      </c>
    </row>
    <row r="7238">
      <c r="A7238" s="3" t="n">
        <v>45369.46562462963</v>
      </c>
      <c r="B7238" t="n">
        <v>-2.1811166398</v>
      </c>
      <c r="C7238" t="n">
        <v>-0.7683480329285569</v>
      </c>
      <c r="D7238" t="n">
        <v>1.0151451814</v>
      </c>
      <c r="E7238" t="n">
        <v>-0.3746108754132877</v>
      </c>
      <c r="F7238" t="n">
        <v>10.4123871572</v>
      </c>
      <c r="G7238" t="n">
        <v>9.794702482869258</v>
      </c>
    </row>
    <row r="7239">
      <c r="A7239" s="3" t="n">
        <v>45369.46562519676</v>
      </c>
      <c r="B7239" t="n">
        <v>0.6608014969499999</v>
      </c>
      <c r="C7239" t="n">
        <v>-1.084164818427159</v>
      </c>
      <c r="D7239" t="n">
        <v>-1.68073232355</v>
      </c>
      <c r="E7239" t="n">
        <v>-0.5953912328872976</v>
      </c>
      <c r="F7239" t="n">
        <v>9.3589372009</v>
      </c>
      <c r="G7239" t="n">
        <v>9.875083889708769</v>
      </c>
    </row>
    <row r="7240">
      <c r="A7240" s="3" t="n">
        <v>45369.46562576389</v>
      </c>
      <c r="B7240" t="n">
        <v>-0.22265998825</v>
      </c>
      <c r="C7240" t="n">
        <v>-0.8530759344945247</v>
      </c>
      <c r="D7240" t="n">
        <v>0.7852969187</v>
      </c>
      <c r="E7240" t="n">
        <v>-1.076224106468068</v>
      </c>
      <c r="F7240" t="n">
        <v>9.65342109375</v>
      </c>
      <c r="G7240" t="n">
        <v>9.763706633931378</v>
      </c>
    </row>
    <row r="7241">
      <c r="A7241" s="3" t="n">
        <v>45369.46562631944</v>
      </c>
      <c r="B7241" t="n">
        <v>-0.6344608350500001</v>
      </c>
      <c r="C7241" t="n">
        <v>-0.2187749318379959</v>
      </c>
      <c r="D7241" t="n">
        <v>-2.67432248825</v>
      </c>
      <c r="E7241" t="n">
        <v>-0.7723732627153869</v>
      </c>
      <c r="F7241" t="n">
        <v>9.543292414250001</v>
      </c>
      <c r="G7241" t="n">
        <v>9.426146699496179</v>
      </c>
    </row>
    <row r="7242">
      <c r="A7242" s="3" t="n">
        <v>45369.46562689815</v>
      </c>
      <c r="B7242" t="n">
        <v>-1.00795690695</v>
      </c>
      <c r="C7242" t="n">
        <v>-0.2459880426981359</v>
      </c>
      <c r="D7242" t="n">
        <v>-2.0805592507</v>
      </c>
      <c r="E7242" t="n">
        <v>-0.7021096441349669</v>
      </c>
      <c r="F7242" t="n">
        <v>9.660599561549999</v>
      </c>
      <c r="G7242" t="n">
        <v>9.38173283883266</v>
      </c>
    </row>
    <row r="7243">
      <c r="A7243" s="3" t="n">
        <v>45369.4656274537</v>
      </c>
      <c r="B7243" t="n">
        <v>-0.6631943195500001</v>
      </c>
      <c r="C7243" t="n">
        <v>-0.5079047366778568</v>
      </c>
      <c r="D7243" t="n">
        <v>0.682346707</v>
      </c>
      <c r="E7243" t="n">
        <v>-1.096969103021798</v>
      </c>
      <c r="F7243" t="n">
        <v>9.402027621</v>
      </c>
      <c r="G7243" t="n">
        <v>9.284574174026366</v>
      </c>
    </row>
    <row r="7244">
      <c r="A7244" s="3" t="n">
        <v>45369.46562802084</v>
      </c>
      <c r="B7244" t="n">
        <v>0.52433215555</v>
      </c>
      <c r="C7244" t="n">
        <v>-0.8055841115717973</v>
      </c>
      <c r="D7244" t="n">
        <v>-0.6464347547</v>
      </c>
      <c r="E7244" t="n">
        <v>-1.100300232294409</v>
      </c>
      <c r="F7244" t="n">
        <v>8.743628753299999</v>
      </c>
      <c r="G7244" t="n">
        <v>9.247254293101307</v>
      </c>
    </row>
    <row r="7245">
      <c r="A7245" s="3" t="n">
        <v>45369.46562914352</v>
      </c>
      <c r="B7245" t="n">
        <v>-0.21787434305</v>
      </c>
      <c r="C7245" t="n">
        <v>-0.7434015383405614</v>
      </c>
      <c r="D7245" t="n">
        <v>-0.48842020325</v>
      </c>
      <c r="E7245" t="n">
        <v>-1.262017628484736</v>
      </c>
      <c r="F7245" t="n">
        <v>8.614337879699999</v>
      </c>
      <c r="G7245" t="n">
        <v>9.226565873374502</v>
      </c>
    </row>
    <row r="7246">
      <c r="A7246" s="3" t="n">
        <v>45369.46562969907</v>
      </c>
      <c r="B7246" t="n">
        <v>-2.46842206485</v>
      </c>
      <c r="C7246" t="n">
        <v>-0.4293536301931247</v>
      </c>
      <c r="D7246" t="n">
        <v>-1.5011627554</v>
      </c>
      <c r="E7246" t="n">
        <v>-0.7988437198571117</v>
      </c>
      <c r="F7246" t="n">
        <v>10.223236492</v>
      </c>
      <c r="G7246" t="n">
        <v>9.081027300907717</v>
      </c>
    </row>
    <row r="7247">
      <c r="A7247" s="3" t="n">
        <v>45369.46563083334</v>
      </c>
      <c r="B7247" t="n">
        <v>-0.9265519052999999</v>
      </c>
      <c r="C7247" t="n">
        <v>-0.5031778627998847</v>
      </c>
      <c r="D7247" t="n">
        <v>-2.8251585719</v>
      </c>
      <c r="E7247" t="n">
        <v>-1.077916062193942</v>
      </c>
      <c r="F7247" t="n">
        <v>8.937555257049999</v>
      </c>
      <c r="G7247" t="n">
        <v>9.001596110448626</v>
      </c>
    </row>
    <row r="7248">
      <c r="A7248" s="3" t="n">
        <v>45369.46563085648</v>
      </c>
      <c r="B7248" t="n">
        <v>0.4764462836</v>
      </c>
      <c r="C7248" t="n">
        <v>-0.749166614137065</v>
      </c>
      <c r="D7248" t="n">
        <v>-0.682346707</v>
      </c>
      <c r="E7248" t="n">
        <v>-1.234186287206763</v>
      </c>
      <c r="F7248" t="n">
        <v>8.80347873825</v>
      </c>
      <c r="G7248" t="n">
        <v>9.113448725868789</v>
      </c>
    </row>
    <row r="7249">
      <c r="A7249" s="3" t="n">
        <v>45369.46563140046</v>
      </c>
      <c r="B7249" t="n">
        <v>-0.32800302255</v>
      </c>
      <c r="C7249" t="n">
        <v>-0.9586067581412615</v>
      </c>
      <c r="D7249" t="n">
        <v>0.08619064685</v>
      </c>
      <c r="E7249" t="n">
        <v>-0.804563648488697</v>
      </c>
      <c r="F7249" t="n">
        <v>9.411608718049999</v>
      </c>
      <c r="G7249" t="n">
        <v>9.195297244123219</v>
      </c>
    </row>
    <row r="7250">
      <c r="A7250" s="3" t="n">
        <v>45369.46563196759</v>
      </c>
      <c r="B7250" t="n">
        <v>0.06943108200000001</v>
      </c>
      <c r="C7250" t="n">
        <v>-0.8124983484455733</v>
      </c>
      <c r="D7250" t="n">
        <v>-0.0957717439</v>
      </c>
      <c r="E7250" t="n">
        <v>-0.4113116344068776</v>
      </c>
      <c r="F7250" t="n">
        <v>8.406044633699999</v>
      </c>
      <c r="G7250" t="n">
        <v>9.242411408153988</v>
      </c>
    </row>
    <row r="7251">
      <c r="A7251" s="3" t="n">
        <v>45369.46563309028</v>
      </c>
      <c r="B7251" t="n">
        <v>-2.5498270665</v>
      </c>
      <c r="C7251" t="n">
        <v>-0.5083121355503509</v>
      </c>
      <c r="D7251" t="n">
        <v>-1.4006053663</v>
      </c>
      <c r="E7251" t="n">
        <v>-0.0769999184761074</v>
      </c>
      <c r="F7251" t="n">
        <v>9.61272349625</v>
      </c>
      <c r="G7251" t="n">
        <v>9.216544665759349</v>
      </c>
    </row>
    <row r="7252">
      <c r="A7252" s="3" t="n">
        <v>45369.46563311342</v>
      </c>
      <c r="B7252" t="n">
        <v>-1.0582356015</v>
      </c>
      <c r="C7252" t="n">
        <v>-0.6802769323669017</v>
      </c>
      <c r="D7252" t="n">
        <v>0.9888045194999999</v>
      </c>
      <c r="E7252" t="n">
        <v>0.1689833237639865</v>
      </c>
      <c r="F7252" t="n">
        <v>9.82580238745</v>
      </c>
      <c r="G7252" t="n">
        <v>9.411931948891517</v>
      </c>
    </row>
    <row r="7253">
      <c r="A7253" s="3" t="n">
        <v>45369.4656336574</v>
      </c>
      <c r="B7253" t="n">
        <v>-0.2729386828</v>
      </c>
      <c r="C7253" t="n">
        <v>-0.9335262393365996</v>
      </c>
      <c r="D7253" t="n">
        <v>0.6631943195500001</v>
      </c>
      <c r="E7253" t="n">
        <v>0.1273553517768068</v>
      </c>
      <c r="F7253" t="n">
        <v>9.200912842799999</v>
      </c>
      <c r="G7253" t="n">
        <v>9.478322260752474</v>
      </c>
    </row>
    <row r="7254">
      <c r="A7254" s="3" t="n">
        <v>45369.46563422454</v>
      </c>
      <c r="B7254" t="n">
        <v>0.265760215</v>
      </c>
      <c r="C7254" t="n">
        <v>-0.2585631854289051</v>
      </c>
      <c r="D7254" t="n">
        <v>-0.05027869455</v>
      </c>
      <c r="E7254" t="n">
        <v>0.3841888407358985</v>
      </c>
      <c r="F7254" t="n">
        <v>9.615116318849999</v>
      </c>
      <c r="G7254" t="n">
        <v>9.349703862746178</v>
      </c>
    </row>
    <row r="7255">
      <c r="A7255" s="3" t="n">
        <v>45369.46563479167</v>
      </c>
      <c r="B7255" t="n">
        <v>0.22505281085</v>
      </c>
      <c r="C7255" t="n">
        <v>0.2072072452349657</v>
      </c>
      <c r="D7255" t="n">
        <v>-0.35673650705</v>
      </c>
      <c r="E7255" t="n">
        <v>0.6366177494262256</v>
      </c>
      <c r="F7255" t="n">
        <v>9.253594166599999</v>
      </c>
      <c r="G7255" t="n">
        <v>9.292856518582777</v>
      </c>
    </row>
    <row r="7256">
      <c r="A7256" s="3" t="n">
        <v>45369.46563534722</v>
      </c>
      <c r="B7256" t="n">
        <v>-0.5051797681</v>
      </c>
      <c r="C7256" t="n">
        <v>0.6420864998055964</v>
      </c>
      <c r="D7256" t="n">
        <v>0.7852969187</v>
      </c>
      <c r="E7256" t="n">
        <v>0.4019017079750594</v>
      </c>
      <c r="F7256" t="n">
        <v>8.985441129</v>
      </c>
      <c r="G7256" t="n">
        <v>9.011015774952472</v>
      </c>
    </row>
    <row r="7257">
      <c r="A7257" s="3" t="n">
        <v>45369.46563590278</v>
      </c>
      <c r="B7257" t="n">
        <v>0.3399769422</v>
      </c>
      <c r="C7257" t="n">
        <v>0.3859339672494184</v>
      </c>
      <c r="D7257" t="n">
        <v>0.9504997445999999</v>
      </c>
      <c r="E7257" t="n">
        <v>-0.2955137511152691</v>
      </c>
      <c r="F7257" t="n">
        <v>8.8944550303</v>
      </c>
      <c r="G7257" t="n">
        <v>8.754306983605852</v>
      </c>
    </row>
    <row r="7258">
      <c r="A7258" s="3" t="n">
        <v>45369.46563648148</v>
      </c>
      <c r="B7258" t="n">
        <v>3.1387948522</v>
      </c>
      <c r="C7258" t="n">
        <v>0.2665250651220287</v>
      </c>
      <c r="D7258" t="n">
        <v>0.7278397563499999</v>
      </c>
      <c r="E7258" t="n">
        <v>-0.08410361342727313</v>
      </c>
      <c r="F7258" t="n">
        <v>8.348577664700001</v>
      </c>
      <c r="G7258" t="n">
        <v>8.739684536957483</v>
      </c>
    </row>
    <row r="7259">
      <c r="A7259" s="3" t="n">
        <v>45369.46563704861</v>
      </c>
      <c r="B7259" t="n">
        <v>-0.94091864755</v>
      </c>
      <c r="C7259" t="n">
        <v>0.4481770262519827</v>
      </c>
      <c r="D7259" t="n">
        <v>-1.06542387595</v>
      </c>
      <c r="E7259" t="n">
        <v>0.3064535835250592</v>
      </c>
      <c r="F7259" t="n">
        <v>8.86573135245</v>
      </c>
      <c r="G7259" t="n">
        <v>8.762001614941983</v>
      </c>
    </row>
    <row r="7260">
      <c r="A7260" s="3" t="n">
        <v>45369.46563760417</v>
      </c>
      <c r="B7260" t="n">
        <v>-0.7422064986</v>
      </c>
      <c r="C7260" t="n">
        <v>0.578536138922263</v>
      </c>
      <c r="D7260" t="n">
        <v>-2.0829520733</v>
      </c>
      <c r="E7260" t="n">
        <v>0.2836338061462713</v>
      </c>
      <c r="F7260" t="n">
        <v>8.647857009399999</v>
      </c>
      <c r="G7260" t="n">
        <v>8.796927598878812</v>
      </c>
    </row>
    <row r="7261">
      <c r="A7261" s="3" t="n">
        <v>45369.4656381713</v>
      </c>
      <c r="B7261" t="n">
        <v>-0.4405343312999999</v>
      </c>
      <c r="C7261" t="n">
        <v>0.1791179822041963</v>
      </c>
      <c r="D7261" t="n">
        <v>0.4716606384</v>
      </c>
      <c r="E7261" t="n">
        <v>-0.2227922980173667</v>
      </c>
      <c r="F7261" t="n">
        <v>8.69574288135</v>
      </c>
      <c r="G7261" t="n">
        <v>8.988682535425898</v>
      </c>
    </row>
    <row r="7262">
      <c r="A7262" s="3" t="n">
        <v>45369.46563872686</v>
      </c>
      <c r="B7262" t="n">
        <v>1.31202189685</v>
      </c>
      <c r="C7262" t="n">
        <v>-0.2876066423624717</v>
      </c>
      <c r="D7262" t="n">
        <v>3.3638574697</v>
      </c>
      <c r="E7262" t="n">
        <v>-0.05242436213881149</v>
      </c>
      <c r="F7262" t="n">
        <v>9.8114356452</v>
      </c>
      <c r="G7262" t="n">
        <v>9.134779264007017</v>
      </c>
    </row>
    <row r="7263">
      <c r="A7263" s="3" t="n">
        <v>45369.46563930556</v>
      </c>
      <c r="B7263" t="n">
        <v>1.1947049429</v>
      </c>
      <c r="C7263" t="n">
        <v>-0.4816545291229619</v>
      </c>
      <c r="D7263" t="n">
        <v>0.35195086185</v>
      </c>
      <c r="E7263" t="n">
        <v>0.530253932012589</v>
      </c>
      <c r="F7263" t="n">
        <v>9.323025248599999</v>
      </c>
      <c r="G7263" t="n">
        <v>9.342711698436855</v>
      </c>
    </row>
    <row r="7264">
      <c r="A7264" s="3" t="n">
        <v>45369.46564042824</v>
      </c>
      <c r="B7264" t="n">
        <v>-1.1923121203</v>
      </c>
      <c r="C7264" t="n">
        <v>0.2188970692061779</v>
      </c>
      <c r="D7264" t="n">
        <v>-1.6017201445</v>
      </c>
      <c r="E7264" t="n">
        <v>1.201054623048721</v>
      </c>
      <c r="F7264" t="n">
        <v>8.880098094699999</v>
      </c>
      <c r="G7264" t="n">
        <v>9.359314013996995</v>
      </c>
    </row>
    <row r="7265">
      <c r="A7265" s="3" t="n">
        <v>45369.46564045139</v>
      </c>
      <c r="B7265" t="n">
        <v>-2.19548338205</v>
      </c>
      <c r="C7265" t="n">
        <v>0.3013442274377632</v>
      </c>
      <c r="D7265" t="n">
        <v>-0.32800302255</v>
      </c>
      <c r="E7265" t="n">
        <v>1.380668835458512</v>
      </c>
      <c r="F7265" t="n">
        <v>9.8114356452</v>
      </c>
      <c r="G7265" t="n">
        <v>9.313176811755737</v>
      </c>
    </row>
    <row r="7266">
      <c r="A7266" s="3" t="n">
        <v>45369.46564099537</v>
      </c>
      <c r="B7266" t="n">
        <v>1.01274255215</v>
      </c>
      <c r="C7266" t="n">
        <v>0.06675784407237784</v>
      </c>
      <c r="D7266" t="n">
        <v>3.7445320094</v>
      </c>
      <c r="E7266" t="n">
        <v>0.7582214666890463</v>
      </c>
      <c r="F7266" t="n">
        <v>9.0644435014</v>
      </c>
      <c r="G7266" t="n">
        <v>9.228414072579978</v>
      </c>
    </row>
    <row r="7267">
      <c r="A7267" s="3" t="n">
        <v>45369.46564155092</v>
      </c>
      <c r="B7267" t="n">
        <v>1.58735340225</v>
      </c>
      <c r="C7267" t="n">
        <v>-0.1092456695321681</v>
      </c>
      <c r="D7267" t="n">
        <v>2.26491446405</v>
      </c>
      <c r="E7267" t="n">
        <v>0.6139833611651531</v>
      </c>
      <c r="F7267" t="n">
        <v>9.3254180712</v>
      </c>
      <c r="G7267" t="n">
        <v>8.969991837742914</v>
      </c>
    </row>
    <row r="7268">
      <c r="A7268" s="3" t="n">
        <v>45369.46564211806</v>
      </c>
      <c r="B7268" t="n">
        <v>1.27371712195</v>
      </c>
      <c r="C7268" t="n">
        <v>0.3021666144783225</v>
      </c>
      <c r="D7268" t="n">
        <v>0.5410917204</v>
      </c>
      <c r="E7268" t="n">
        <v>1.383046296592778</v>
      </c>
      <c r="F7268" t="n">
        <v>8.647857009399999</v>
      </c>
      <c r="G7268" t="n">
        <v>8.958265758883822</v>
      </c>
    </row>
    <row r="7269">
      <c r="A7269" s="3" t="n">
        <v>45369.46564268519</v>
      </c>
      <c r="B7269" t="n">
        <v>-0.9600710349999999</v>
      </c>
      <c r="C7269" t="n">
        <v>0.8808998007735459</v>
      </c>
      <c r="D7269" t="n">
        <v>-0.56742257565</v>
      </c>
      <c r="E7269" t="n">
        <v>1.405358574119235</v>
      </c>
      <c r="F7269" t="n">
        <v>8.73165483365</v>
      </c>
      <c r="G7269" t="n">
        <v>9.045165227652706</v>
      </c>
    </row>
    <row r="7270">
      <c r="A7270" s="3" t="n">
        <v>45369.46564325231</v>
      </c>
      <c r="B7270" t="n">
        <v>-0.5530558334</v>
      </c>
      <c r="C7270" t="n">
        <v>0.7340781573094428</v>
      </c>
      <c r="D7270" t="n">
        <v>-0.4165864919999999</v>
      </c>
      <c r="E7270" t="n">
        <v>0.6335555829599083</v>
      </c>
      <c r="F7270" t="n">
        <v>9.157822422699999</v>
      </c>
      <c r="G7270" t="n">
        <v>9.05013847932485</v>
      </c>
    </row>
    <row r="7271">
      <c r="A7271" s="3" t="n">
        <v>45369.46564381944</v>
      </c>
      <c r="B7271" t="n">
        <v>1.3623005914</v>
      </c>
      <c r="C7271" t="n">
        <v>0.01977493828006988</v>
      </c>
      <c r="D7271" t="n">
        <v>2.710234440549999</v>
      </c>
      <c r="E7271" t="n">
        <v>-0.1295534586548959</v>
      </c>
      <c r="F7271" t="n">
        <v>8.79869309305</v>
      </c>
      <c r="G7271" t="n">
        <v>9.282665854798744</v>
      </c>
    </row>
    <row r="7272">
      <c r="A7272" s="3" t="n">
        <v>45369.465644375</v>
      </c>
      <c r="B7272" t="n">
        <v>1.7070631788</v>
      </c>
      <c r="C7272" t="n">
        <v>0.01145352713892767</v>
      </c>
      <c r="D7272" t="n">
        <v>1.5011627554</v>
      </c>
      <c r="E7272" t="n">
        <v>0.06408659490594398</v>
      </c>
      <c r="F7272" t="n">
        <v>9.797068902949999</v>
      </c>
      <c r="G7272" t="n">
        <v>9.274696294372752</v>
      </c>
    </row>
    <row r="7273">
      <c r="A7273" s="3" t="n">
        <v>45369.46564494213</v>
      </c>
      <c r="B7273" t="n">
        <v>-0.19153368115</v>
      </c>
      <c r="C7273" t="n">
        <v>0.5102837065275073</v>
      </c>
      <c r="D7273" t="n">
        <v>-2.26970010925</v>
      </c>
      <c r="E7273" t="n">
        <v>0.6169628911751766</v>
      </c>
      <c r="F7273" t="n">
        <v>9.777916515499999</v>
      </c>
      <c r="G7273" t="n">
        <v>9.214668143851423</v>
      </c>
    </row>
    <row r="7274">
      <c r="A7274" s="3" t="n">
        <v>45369.46564550926</v>
      </c>
      <c r="B7274" t="n">
        <v>-1.61608688675</v>
      </c>
      <c r="C7274" t="n">
        <v>0.8458227395643382</v>
      </c>
      <c r="D7274" t="n">
        <v>-0.9600710349999999</v>
      </c>
      <c r="E7274" t="n">
        <v>0.5152897841889292</v>
      </c>
      <c r="F7274" t="n">
        <v>9.153036777499999</v>
      </c>
      <c r="G7274" t="n">
        <v>9.157950160602589</v>
      </c>
    </row>
    <row r="7275">
      <c r="A7275" s="3" t="n">
        <v>45369.46564607639</v>
      </c>
      <c r="B7275" t="n">
        <v>0.28730542505</v>
      </c>
      <c r="C7275" t="n">
        <v>0.5109578051332182</v>
      </c>
      <c r="D7275" t="n">
        <v>1.35271949435</v>
      </c>
      <c r="E7275" t="n">
        <v>0.116105135465618</v>
      </c>
      <c r="F7275" t="n">
        <v>9.141062857849999</v>
      </c>
      <c r="G7275" t="n">
        <v>9.084065625099091</v>
      </c>
    </row>
    <row r="7276">
      <c r="A7276" s="3" t="n">
        <v>45369.46564663194</v>
      </c>
      <c r="B7276" t="n">
        <v>2.6551701008</v>
      </c>
      <c r="C7276" t="n">
        <v>-0.1212681423863641</v>
      </c>
      <c r="D7276" t="n">
        <v>1.98479731345</v>
      </c>
      <c r="E7276" t="n">
        <v>-0.3595703317287889</v>
      </c>
      <c r="F7276" t="n">
        <v>8.147472693149998</v>
      </c>
      <c r="G7276" t="n">
        <v>9.118572231877646</v>
      </c>
    </row>
    <row r="7277">
      <c r="A7277" s="3" t="n">
        <v>45369.46564721065</v>
      </c>
      <c r="B7277" t="n">
        <v>1.2306168952</v>
      </c>
      <c r="C7277" t="n">
        <v>-0.1618027757655016</v>
      </c>
      <c r="D7277" t="n">
        <v>0.6631943195500001</v>
      </c>
      <c r="E7277" t="n">
        <v>0.144784374789744</v>
      </c>
      <c r="F7277" t="n">
        <v>8.856150255399999</v>
      </c>
      <c r="G7277" t="n">
        <v>9.075739573515175</v>
      </c>
    </row>
    <row r="7278">
      <c r="A7278" s="3" t="n">
        <v>45369.46564777778</v>
      </c>
      <c r="B7278" t="n">
        <v>-1.81720166495</v>
      </c>
      <c r="C7278" t="n">
        <v>0.03814320519790232</v>
      </c>
      <c r="D7278" t="n">
        <v>-2.5139151142</v>
      </c>
      <c r="E7278" t="n">
        <v>0.7325349472048973</v>
      </c>
      <c r="F7278" t="n">
        <v>9.8665097916</v>
      </c>
      <c r="G7278" t="n">
        <v>9.251135600584174</v>
      </c>
    </row>
    <row r="7279">
      <c r="A7279" s="3" t="n">
        <v>45369.46564833333</v>
      </c>
      <c r="B7279" t="n">
        <v>-1.95367100635</v>
      </c>
      <c r="C7279" t="n">
        <v>-0.1289418574410258</v>
      </c>
      <c r="D7279" t="n">
        <v>-0.01436674225</v>
      </c>
      <c r="E7279" t="n">
        <v>0.3433576076277399</v>
      </c>
      <c r="F7279" t="n">
        <v>9.636661528899999</v>
      </c>
      <c r="G7279" t="n">
        <v>9.61015845150294</v>
      </c>
    </row>
    <row r="7280">
      <c r="A7280" s="3" t="n">
        <v>45369.46564888889</v>
      </c>
      <c r="B7280" t="n">
        <v>-0.6919278040499999</v>
      </c>
      <c r="C7280" t="n">
        <v>-0.6882916628171348</v>
      </c>
      <c r="D7280" t="n">
        <v>1.1252738609</v>
      </c>
      <c r="E7280" t="n">
        <v>0.0003340433017481326</v>
      </c>
      <c r="F7280" t="n">
        <v>9.914385856899999</v>
      </c>
      <c r="G7280" t="n">
        <v>9.83602231116879</v>
      </c>
    </row>
    <row r="7281">
      <c r="A7281" s="3" t="n">
        <v>45369.46564945602</v>
      </c>
      <c r="B7281" t="n">
        <v>1.24019799225</v>
      </c>
      <c r="C7281" t="n">
        <v>-0.9976349392088608</v>
      </c>
      <c r="D7281" t="n">
        <v>2.3918027084</v>
      </c>
      <c r="E7281" t="n">
        <v>0.3239072488892782</v>
      </c>
      <c r="F7281" t="n">
        <v>9.785104789949999</v>
      </c>
      <c r="G7281" t="n">
        <v>10.0384297612822</v>
      </c>
    </row>
    <row r="7282">
      <c r="A7282" s="3" t="n">
        <v>45369.46565002315</v>
      </c>
      <c r="B7282" t="n">
        <v>-0.5339034459499999</v>
      </c>
      <c r="C7282" t="n">
        <v>-0.4828083077836843</v>
      </c>
      <c r="D7282" t="n">
        <v>-0.02393803265</v>
      </c>
      <c r="E7282" t="n">
        <v>1.041750234241495</v>
      </c>
      <c r="F7282" t="n">
        <v>10.16338650705</v>
      </c>
      <c r="G7282" t="n">
        <v>9.842272713273337</v>
      </c>
    </row>
    <row r="7283">
      <c r="A7283" s="3" t="n">
        <v>45369.46565170139</v>
      </c>
      <c r="B7283" t="n">
        <v>-1.35032667175</v>
      </c>
      <c r="C7283" t="n">
        <v>0.09821254822109596</v>
      </c>
      <c r="D7283" t="n">
        <v>-0.8690947429499999</v>
      </c>
      <c r="E7283" t="n">
        <v>1.692482290402686</v>
      </c>
      <c r="F7283" t="n">
        <v>10.10113389285</v>
      </c>
      <c r="G7283" t="n">
        <v>9.675733416995133</v>
      </c>
    </row>
    <row r="7284">
      <c r="A7284" s="3" t="n">
        <v>45369.46565173611</v>
      </c>
      <c r="B7284" t="n">
        <v>-0.4692678157999999</v>
      </c>
      <c r="C7284" t="n">
        <v>-0.1042233160320515</v>
      </c>
      <c r="D7284" t="n">
        <v>1.96563511935</v>
      </c>
      <c r="E7284" t="n">
        <v>1.122087682600936</v>
      </c>
      <c r="F7284" t="n">
        <v>9.224860682099999</v>
      </c>
      <c r="G7284" t="n">
        <v>9.657841652686272</v>
      </c>
    </row>
    <row r="7285">
      <c r="A7285" s="3" t="n">
        <v>45369.46565228009</v>
      </c>
      <c r="B7285" t="n">
        <v>0.4333460568499999</v>
      </c>
      <c r="C7285" t="n">
        <v>-0.5673928585287895</v>
      </c>
      <c r="D7285" t="n">
        <v>2.84431095935</v>
      </c>
      <c r="E7285" t="n">
        <v>0.5447617848696984</v>
      </c>
      <c r="F7285" t="n">
        <v>9.378089588349999</v>
      </c>
      <c r="G7285" t="n">
        <v>9.519514282571471</v>
      </c>
    </row>
    <row r="7286">
      <c r="A7286" s="3" t="n">
        <v>45369.46565284722</v>
      </c>
      <c r="B7286" t="n">
        <v>0.7278397563499999</v>
      </c>
      <c r="C7286" t="n">
        <v>-0.833188985526809</v>
      </c>
      <c r="D7286" t="n">
        <v>1.1516145228</v>
      </c>
      <c r="E7286" t="n">
        <v>0.29012317962401</v>
      </c>
      <c r="F7286" t="n">
        <v>8.9902267742</v>
      </c>
      <c r="G7286" t="n">
        <v>9.427451806881844</v>
      </c>
    </row>
    <row r="7287">
      <c r="A7287" s="3" t="n">
        <v>45369.46565340277</v>
      </c>
      <c r="B7287" t="n">
        <v>-1.41018646335</v>
      </c>
      <c r="C7287" t="n">
        <v>-0.6139540326524492</v>
      </c>
      <c r="D7287" t="n">
        <v>-0.5410917204</v>
      </c>
      <c r="E7287" t="n">
        <v>0.4279767673893951</v>
      </c>
      <c r="F7287" t="n">
        <v>10.02213152045</v>
      </c>
      <c r="G7287" t="n">
        <v>9.563239780411097</v>
      </c>
    </row>
    <row r="7288">
      <c r="A7288" s="3" t="n">
        <v>45369.46565396991</v>
      </c>
      <c r="B7288" t="n">
        <v>-2.6216509711</v>
      </c>
      <c r="C7288" t="n">
        <v>-0.5797595242245936</v>
      </c>
      <c r="D7288" t="n">
        <v>-2.5929174866</v>
      </c>
      <c r="E7288" t="n">
        <v>0.3220911670340336</v>
      </c>
      <c r="F7288" t="n">
        <v>9.792283257749999</v>
      </c>
      <c r="G7288" t="n">
        <v>9.681058382226484</v>
      </c>
    </row>
    <row r="7289">
      <c r="A7289" s="3" t="n">
        <v>45369.46565453704</v>
      </c>
      <c r="B7289" t="n">
        <v>-0.7685373538499999</v>
      </c>
      <c r="C7289" t="n">
        <v>-0.9900205212406787</v>
      </c>
      <c r="D7289" t="n">
        <v>0.1675956485</v>
      </c>
      <c r="E7289" t="n">
        <v>-0.358464603367134</v>
      </c>
      <c r="F7289" t="n">
        <v>9.378089588349999</v>
      </c>
      <c r="G7289" t="n">
        <v>9.832784767968676</v>
      </c>
    </row>
    <row r="7290">
      <c r="A7290" s="3" t="n">
        <v>45369.46565510417</v>
      </c>
      <c r="B7290" t="n">
        <v>0.09816456649999999</v>
      </c>
      <c r="C7290" t="n">
        <v>-1.252953426469234</v>
      </c>
      <c r="D7290" t="n">
        <v>1.4269460282</v>
      </c>
      <c r="E7290" t="n">
        <v>-0.4391712755279735</v>
      </c>
      <c r="F7290" t="n">
        <v>10.0819815054</v>
      </c>
      <c r="G7290" t="n">
        <v>9.842685186915762</v>
      </c>
    </row>
    <row r="7291">
      <c r="A7291" s="3" t="n">
        <v>45369.46565565973</v>
      </c>
      <c r="B7291" t="n">
        <v>-0.4141936694</v>
      </c>
      <c r="C7291" t="n">
        <v>-1.123533992031005</v>
      </c>
      <c r="D7291" t="n">
        <v>0.6631943195500001</v>
      </c>
      <c r="E7291" t="n">
        <v>0.1871379245803035</v>
      </c>
      <c r="F7291" t="n">
        <v>10.68292321075</v>
      </c>
      <c r="G7291" t="n">
        <v>9.771796983025435</v>
      </c>
    </row>
    <row r="7292">
      <c r="A7292" s="3" t="n">
        <v>45369.46565622685</v>
      </c>
      <c r="B7292" t="n">
        <v>-1.5921488541</v>
      </c>
      <c r="C7292" t="n">
        <v>-0.8638103073001189</v>
      </c>
      <c r="D7292" t="n">
        <v>0.09097629205</v>
      </c>
      <c r="E7292" t="n">
        <v>0.9761642276958069</v>
      </c>
      <c r="F7292" t="n">
        <v>9.220075036899999</v>
      </c>
      <c r="G7292" t="n">
        <v>9.885345485975201</v>
      </c>
    </row>
    <row r="7293">
      <c r="A7293" s="3" t="n">
        <v>45369.46565679398</v>
      </c>
      <c r="B7293" t="n">
        <v>-2.2146357695</v>
      </c>
      <c r="C7293" t="n">
        <v>-0.9440864698118907</v>
      </c>
      <c r="D7293" t="n">
        <v>-0.5075725906999999</v>
      </c>
      <c r="E7293" t="n">
        <v>1.373221267696274</v>
      </c>
      <c r="F7293" t="n">
        <v>9.694118691249999</v>
      </c>
      <c r="G7293" t="n">
        <v>10.11185754463266</v>
      </c>
    </row>
    <row r="7294">
      <c r="A7294" s="3" t="n">
        <v>45369.46565736111</v>
      </c>
      <c r="B7294" t="n">
        <v>-0.51954651035</v>
      </c>
      <c r="C7294" t="n">
        <v>-1.423245903719235</v>
      </c>
      <c r="D7294" t="n">
        <v>2.33673836865</v>
      </c>
      <c r="E7294" t="n">
        <v>1.133940745004898</v>
      </c>
      <c r="F7294" t="n">
        <v>9.8689026142</v>
      </c>
      <c r="G7294" t="n">
        <v>10.27433935661786</v>
      </c>
    </row>
    <row r="7295">
      <c r="A7295" s="3" t="n">
        <v>45369.46565791667</v>
      </c>
      <c r="B7295" t="n">
        <v>-0.474053461</v>
      </c>
      <c r="C7295" t="n">
        <v>-1.455135232195342</v>
      </c>
      <c r="D7295" t="n">
        <v>2.6503844556</v>
      </c>
      <c r="E7295" t="n">
        <v>1.032743500566553</v>
      </c>
      <c r="F7295" t="n">
        <v>10.3166154133</v>
      </c>
      <c r="G7295" t="n">
        <v>10.28921940498849</v>
      </c>
    </row>
    <row r="7296">
      <c r="A7296" s="3" t="n">
        <v>45369.46565848379</v>
      </c>
      <c r="B7296" t="n">
        <v>-1.8770516499</v>
      </c>
      <c r="C7296" t="n">
        <v>-1.038811416687532</v>
      </c>
      <c r="D7296" t="n">
        <v>1.3623005914</v>
      </c>
      <c r="E7296" t="n">
        <v>1.291112084570167</v>
      </c>
      <c r="F7296" t="n">
        <v>11.6813088273</v>
      </c>
      <c r="G7296" t="n">
        <v>10.27382719346343</v>
      </c>
    </row>
    <row r="7297">
      <c r="A7297" s="3" t="n">
        <v>45369.4656590625</v>
      </c>
      <c r="B7297" t="n">
        <v>-1.81720166495</v>
      </c>
      <c r="C7297" t="n">
        <v>-0.9766382157791402</v>
      </c>
      <c r="D7297" t="n">
        <v>-0.15322890625</v>
      </c>
      <c r="E7297" t="n">
        <v>1.421504846165389</v>
      </c>
      <c r="F7297" t="n">
        <v>10.19690563675</v>
      </c>
      <c r="G7297" t="n">
        <v>10.48810526194164</v>
      </c>
    </row>
    <row r="7298">
      <c r="A7298" s="3" t="n">
        <v>45369.46565961806</v>
      </c>
      <c r="B7298" t="n">
        <v>-1.0534499563</v>
      </c>
      <c r="C7298" t="n">
        <v>-0.9830448156446414</v>
      </c>
      <c r="D7298" t="n">
        <v>0.4022295564</v>
      </c>
      <c r="E7298" t="n">
        <v>0.7377060463263423</v>
      </c>
      <c r="F7298" t="n">
        <v>9.95748608365</v>
      </c>
      <c r="G7298" t="n">
        <v>10.34274099182042</v>
      </c>
    </row>
    <row r="7299">
      <c r="A7299" s="3" t="n">
        <v>45369.46566017361</v>
      </c>
      <c r="B7299" t="n">
        <v>0.55545846265</v>
      </c>
      <c r="C7299" t="n">
        <v>-0.9990509600346181</v>
      </c>
      <c r="D7299" t="n">
        <v>0.9624736642499999</v>
      </c>
      <c r="E7299" t="n">
        <v>0.02378167487377619</v>
      </c>
      <c r="F7299" t="n">
        <v>9.8665097916</v>
      </c>
      <c r="G7299" t="n">
        <v>10.11903057191355</v>
      </c>
    </row>
    <row r="7300">
      <c r="A7300" s="3" t="n">
        <v>45369.46566074074</v>
      </c>
      <c r="B7300" t="n">
        <v>-0.4477127990999999</v>
      </c>
      <c r="C7300" t="n">
        <v>-0.8991028404974384</v>
      </c>
      <c r="D7300" t="n">
        <v>1.1923121203</v>
      </c>
      <c r="E7300" t="n">
        <v>0.05952609118811204</v>
      </c>
      <c r="F7300" t="n">
        <v>9.794676080349999</v>
      </c>
      <c r="G7300" t="n">
        <v>9.88046922641483</v>
      </c>
    </row>
    <row r="7301">
      <c r="A7301" s="3" t="n">
        <v>45369.46566130787</v>
      </c>
      <c r="B7301" t="n">
        <v>-2.74614639285</v>
      </c>
      <c r="C7301" t="n">
        <v>-0.5547901245939408</v>
      </c>
      <c r="D7301" t="n">
        <v>-0.7278397563499999</v>
      </c>
      <c r="E7301" t="n">
        <v>0.2018496140296044</v>
      </c>
      <c r="F7301" t="n">
        <v>10.29267738065</v>
      </c>
      <c r="G7301" t="n">
        <v>9.528727595957484</v>
      </c>
    </row>
    <row r="7302">
      <c r="A7302" s="3" t="n">
        <v>45369.46566186343</v>
      </c>
      <c r="B7302" t="n">
        <v>-0.3663176041</v>
      </c>
      <c r="C7302" t="n">
        <v>-0.8809931811121237</v>
      </c>
      <c r="D7302" t="n">
        <v>-2.36307903055</v>
      </c>
      <c r="E7302" t="n">
        <v>0.2462390380757584</v>
      </c>
      <c r="F7302" t="n">
        <v>9.210493939849998</v>
      </c>
      <c r="G7302" t="n">
        <v>9.71157985447252</v>
      </c>
    </row>
    <row r="7303">
      <c r="A7303" s="3" t="n">
        <v>45369.46566299768</v>
      </c>
      <c r="B7303" t="n">
        <v>-0.2322410853</v>
      </c>
      <c r="C7303" t="n">
        <v>-1.305962324382288</v>
      </c>
      <c r="D7303" t="n">
        <v>1.838746875</v>
      </c>
      <c r="E7303" t="n">
        <v>-0.06004106603939402</v>
      </c>
      <c r="F7303" t="n">
        <v>9.607928044399999</v>
      </c>
      <c r="G7303" t="n">
        <v>9.834012382245948</v>
      </c>
    </row>
    <row r="7304">
      <c r="A7304" s="3" t="n">
        <v>45369.46566302083</v>
      </c>
      <c r="B7304" t="n">
        <v>-1.3694790592</v>
      </c>
      <c r="C7304" t="n">
        <v>-1.452238818687417</v>
      </c>
      <c r="D7304" t="n">
        <v>1.69030361395</v>
      </c>
      <c r="E7304" t="n">
        <v>-0.02653917226969696</v>
      </c>
      <c r="F7304" t="n">
        <v>9.813828467799999</v>
      </c>
      <c r="G7304" t="n">
        <v>9.820043209359117</v>
      </c>
    </row>
    <row r="7305">
      <c r="A7305" s="3" t="n">
        <v>45369.46566356481</v>
      </c>
      <c r="B7305" t="n">
        <v>-1.06781669855</v>
      </c>
      <c r="C7305" t="n">
        <v>-1.184657332765621</v>
      </c>
      <c r="D7305" t="n">
        <v>-0.79966366095</v>
      </c>
      <c r="E7305" t="n">
        <v>0.09796102707902135</v>
      </c>
      <c r="F7305" t="n">
        <v>9.51216610715</v>
      </c>
      <c r="G7305" t="n">
        <v>9.87492037696413</v>
      </c>
    </row>
    <row r="7306">
      <c r="A7306" s="3" t="n">
        <v>45369.46566413195</v>
      </c>
      <c r="B7306" t="n">
        <v>-3.2633000806</v>
      </c>
      <c r="C7306" t="n">
        <v>-0.9242471825347343</v>
      </c>
      <c r="D7306" t="n">
        <v>-0.6105228023999999</v>
      </c>
      <c r="E7306" t="n">
        <v>0.3757392573650361</v>
      </c>
      <c r="F7306" t="n">
        <v>10.97741691025</v>
      </c>
      <c r="G7306" t="n">
        <v>9.873402609287206</v>
      </c>
    </row>
    <row r="7307">
      <c r="A7307" s="3" t="n">
        <v>45369.46566525463</v>
      </c>
      <c r="B7307" t="n">
        <v>-0.7278397563499999</v>
      </c>
      <c r="C7307" t="n">
        <v>-1.434718975580191</v>
      </c>
      <c r="D7307" t="n">
        <v>-0.35912932965</v>
      </c>
      <c r="E7307" t="n">
        <v>0.1789182602903269</v>
      </c>
      <c r="F7307" t="n">
        <v>9.7803093381</v>
      </c>
      <c r="G7307" t="n">
        <v>9.930233791908535</v>
      </c>
    </row>
    <row r="7308">
      <c r="A7308" s="3" t="n">
        <v>45369.46566530092</v>
      </c>
      <c r="B7308" t="n">
        <v>0.1029502117</v>
      </c>
      <c r="C7308" t="n">
        <v>-1.593249942018886</v>
      </c>
      <c r="D7308" t="n">
        <v>1.2234384274</v>
      </c>
      <c r="E7308" t="n">
        <v>-0.6504136029184169</v>
      </c>
      <c r="F7308" t="n">
        <v>9.2559869892</v>
      </c>
      <c r="G7308" t="n">
        <v>9.810965223171239</v>
      </c>
    </row>
    <row r="7309">
      <c r="A7309" s="3" t="n">
        <v>45369.46566582176</v>
      </c>
      <c r="B7309" t="n">
        <v>-0.9576782124000001</v>
      </c>
      <c r="C7309" t="n">
        <v>-1.346178115910144</v>
      </c>
      <c r="D7309" t="n">
        <v>-0.4668651865499999</v>
      </c>
      <c r="E7309" t="n">
        <v>-0.3578414124759917</v>
      </c>
      <c r="F7309" t="n">
        <v>9.976638471099999</v>
      </c>
      <c r="G7309" t="n">
        <v>9.59236155338872</v>
      </c>
    </row>
    <row r="7310">
      <c r="A7310" s="3" t="n">
        <v>45369.46566638889</v>
      </c>
      <c r="B7310" t="n">
        <v>-1.9728233938</v>
      </c>
      <c r="C7310" t="n">
        <v>-1.159965148157229</v>
      </c>
      <c r="D7310" t="n">
        <v>-0.6727754166</v>
      </c>
      <c r="E7310" t="n">
        <v>-0.08441738050862491</v>
      </c>
      <c r="F7310" t="n">
        <v>9.356544378299999</v>
      </c>
      <c r="G7310" t="n">
        <v>9.502140441966691</v>
      </c>
    </row>
    <row r="7311">
      <c r="A7311" s="3" t="n">
        <v>45369.46566694444</v>
      </c>
      <c r="B7311" t="n">
        <v>-2.9640207359</v>
      </c>
      <c r="C7311" t="n">
        <v>-0.9408701857831028</v>
      </c>
      <c r="D7311" t="n">
        <v>-1.4604651579</v>
      </c>
      <c r="E7311" t="n">
        <v>-0.107232906053147</v>
      </c>
      <c r="F7311" t="n">
        <v>9.332596538999999</v>
      </c>
      <c r="G7311" t="n">
        <v>9.421764749958182</v>
      </c>
    </row>
    <row r="7312">
      <c r="A7312" s="3" t="n">
        <v>45369.46566751158</v>
      </c>
      <c r="B7312" t="n">
        <v>-0.4764462836</v>
      </c>
      <c r="C7312" t="n">
        <v>-1.398397452771915</v>
      </c>
      <c r="D7312" t="n">
        <v>-0.31603890955</v>
      </c>
      <c r="E7312" t="n">
        <v>-0.3694296038926584</v>
      </c>
      <c r="F7312" t="n">
        <v>9.3637228461</v>
      </c>
      <c r="G7312" t="n">
        <v>9.581680419948745</v>
      </c>
    </row>
    <row r="7313">
      <c r="A7313" s="3" t="n">
        <v>45369.4656680787</v>
      </c>
      <c r="B7313" t="n">
        <v>0.11492413135</v>
      </c>
      <c r="C7313" t="n">
        <v>-1.545789322073431</v>
      </c>
      <c r="D7313" t="n">
        <v>2.13083794525</v>
      </c>
      <c r="E7313" t="n">
        <v>-0.700309700962473</v>
      </c>
      <c r="F7313" t="n">
        <v>9.260772634399999</v>
      </c>
      <c r="G7313" t="n">
        <v>9.540320542113545</v>
      </c>
    </row>
    <row r="7314">
      <c r="A7314" s="3" t="n">
        <v>45369.46566864583</v>
      </c>
      <c r="B7314" t="n">
        <v>-1.20428603995</v>
      </c>
      <c r="C7314" t="n">
        <v>-1.101071094418651</v>
      </c>
      <c r="D7314" t="n">
        <v>-1.58256775705</v>
      </c>
      <c r="E7314" t="n">
        <v>-0.3783085768057118</v>
      </c>
      <c r="F7314" t="n">
        <v>10.15860086185</v>
      </c>
      <c r="G7314" t="n">
        <v>9.401065952098277</v>
      </c>
    </row>
    <row r="7315">
      <c r="A7315" s="3" t="n">
        <v>45369.46566920139</v>
      </c>
      <c r="B7315" t="n">
        <v>-1.71903709845</v>
      </c>
      <c r="C7315" t="n">
        <v>-0.7987885145896291</v>
      </c>
      <c r="D7315" t="n">
        <v>-0.9983856165499999</v>
      </c>
      <c r="E7315" t="n">
        <v>-0.3520925439402107</v>
      </c>
      <c r="F7315" t="n">
        <v>9.684547400849999</v>
      </c>
      <c r="G7315" t="n">
        <v>9.294018206569605</v>
      </c>
    </row>
    <row r="7316">
      <c r="A7316" s="3" t="n">
        <v>45369.46566976852</v>
      </c>
      <c r="B7316" t="n">
        <v>-2.1404190423</v>
      </c>
      <c r="C7316" t="n">
        <v>-0.8555859111300721</v>
      </c>
      <c r="D7316" t="n">
        <v>-1.61847970935</v>
      </c>
      <c r="E7316" t="n">
        <v>-1.03471319707914</v>
      </c>
      <c r="F7316" t="n">
        <v>8.966288741549999</v>
      </c>
      <c r="G7316" t="n">
        <v>9.216673546628114</v>
      </c>
    </row>
    <row r="7317">
      <c r="A7317" s="3" t="n">
        <v>45369.46567032408</v>
      </c>
      <c r="B7317" t="n">
        <v>-0.3040649899</v>
      </c>
      <c r="C7317" t="n">
        <v>-1.418825367642312</v>
      </c>
      <c r="D7317" t="n">
        <v>-0.6679799647499999</v>
      </c>
      <c r="E7317" t="n">
        <v>-1.473308966265855</v>
      </c>
      <c r="F7317" t="n">
        <v>8.56166636255</v>
      </c>
      <c r="G7317" t="n">
        <v>9.133958865727646</v>
      </c>
    </row>
    <row r="7318">
      <c r="A7318" s="3" t="n">
        <v>45369.46567090278</v>
      </c>
      <c r="B7318" t="n">
        <v>0.36152215225</v>
      </c>
      <c r="C7318" t="n">
        <v>-1.475197992224013</v>
      </c>
      <c r="D7318" t="n">
        <v>0.1628100033</v>
      </c>
      <c r="E7318" t="n">
        <v>-1.655116690829608</v>
      </c>
      <c r="F7318" t="n">
        <v>8.980645677149999</v>
      </c>
      <c r="G7318" t="n">
        <v>9.041488076792566</v>
      </c>
    </row>
    <row r="7319">
      <c r="A7319" s="3" t="n">
        <v>45369.46567145833</v>
      </c>
      <c r="B7319" t="n">
        <v>-2.05422839545</v>
      </c>
      <c r="C7319" t="n">
        <v>-1.088235218238232</v>
      </c>
      <c r="D7319" t="n">
        <v>-2.7317796506</v>
      </c>
      <c r="E7319" t="n">
        <v>-0.9641521101153869</v>
      </c>
      <c r="F7319" t="n">
        <v>8.901643304749999</v>
      </c>
      <c r="G7319" t="n">
        <v>8.92851908056576</v>
      </c>
    </row>
    <row r="7320">
      <c r="A7320" s="3" t="n">
        <v>45369.46567202546</v>
      </c>
      <c r="B7320" t="n">
        <v>-2.3199788038</v>
      </c>
      <c r="C7320" t="n">
        <v>-0.9000982040427763</v>
      </c>
      <c r="D7320" t="n">
        <v>-3.500326811099999</v>
      </c>
      <c r="E7320" t="n">
        <v>-0.9310629871593266</v>
      </c>
      <c r="F7320" t="n">
        <v>9.5959639314</v>
      </c>
      <c r="G7320" t="n">
        <v>9.110639840712496</v>
      </c>
    </row>
    <row r="7321">
      <c r="A7321" s="3" t="n">
        <v>45369.4656725926</v>
      </c>
      <c r="B7321" t="n">
        <v>-1.5370747077</v>
      </c>
      <c r="C7321" t="n">
        <v>-0.8454330338086271</v>
      </c>
      <c r="D7321" t="n">
        <v>1.491591465</v>
      </c>
      <c r="E7321" t="n">
        <v>-0.8567436444538485</v>
      </c>
      <c r="F7321" t="n">
        <v>9.1985200202</v>
      </c>
      <c r="G7321" t="n">
        <v>9.395768075165876</v>
      </c>
    </row>
    <row r="7322">
      <c r="A7322" s="3" t="n">
        <v>45369.46567315972</v>
      </c>
      <c r="B7322" t="n">
        <v>0.5865749630999999</v>
      </c>
      <c r="C7322" t="n">
        <v>-1.079891656412124</v>
      </c>
      <c r="D7322" t="n">
        <v>0.3687104267</v>
      </c>
      <c r="E7322" t="n">
        <v>-0.5529659048193487</v>
      </c>
      <c r="F7322" t="n">
        <v>9.21527958505</v>
      </c>
      <c r="G7322" t="n">
        <v>9.431402560991053</v>
      </c>
    </row>
    <row r="7323">
      <c r="A7323" s="3" t="n">
        <v>45369.46567429398</v>
      </c>
      <c r="B7323" t="n">
        <v>0.1723812937</v>
      </c>
      <c r="C7323" t="n">
        <v>-0.9453470929530331</v>
      </c>
      <c r="D7323" t="n">
        <v>0.5506630108</v>
      </c>
      <c r="E7323" t="n">
        <v>0.1156351934826345</v>
      </c>
      <c r="F7323" t="n">
        <v>9.445127847749999</v>
      </c>
      <c r="G7323" t="n">
        <v>9.405479218910166</v>
      </c>
    </row>
    <row r="7324">
      <c r="A7324" s="3" t="n">
        <v>45369.46567484954</v>
      </c>
      <c r="B7324" t="n">
        <v>-1.2904766868</v>
      </c>
      <c r="C7324" t="n">
        <v>-0.268234759683334</v>
      </c>
      <c r="D7324" t="n">
        <v>-1.5298962399</v>
      </c>
      <c r="E7324" t="n">
        <v>0.7037160374110744</v>
      </c>
      <c r="F7324" t="n">
        <v>9.840169129699998</v>
      </c>
      <c r="G7324" t="n">
        <v>9.271102077140119</v>
      </c>
    </row>
    <row r="7325">
      <c r="A7325" s="3" t="n">
        <v>45369.46567541666</v>
      </c>
      <c r="B7325" t="n">
        <v>-0.87148756555</v>
      </c>
      <c r="C7325" t="n">
        <v>-0.1192919538257578</v>
      </c>
      <c r="D7325" t="n">
        <v>0.6344608350500001</v>
      </c>
      <c r="E7325" t="n">
        <v>0.7305162403016338</v>
      </c>
      <c r="F7325" t="n">
        <v>9.2895061189</v>
      </c>
      <c r="G7325" t="n">
        <v>9.128103198430095</v>
      </c>
    </row>
    <row r="7326">
      <c r="A7326" s="3" t="n">
        <v>45369.46567597222</v>
      </c>
      <c r="B7326" t="n">
        <v>-0.6655871421499999</v>
      </c>
      <c r="C7326" t="n">
        <v>-0.2660968185460381</v>
      </c>
      <c r="D7326" t="n">
        <v>2.3487122883</v>
      </c>
      <c r="E7326" t="n">
        <v>0.6147850833768083</v>
      </c>
      <c r="F7326" t="n">
        <v>8.331818099849999</v>
      </c>
      <c r="G7326" t="n">
        <v>9.042704558579045</v>
      </c>
    </row>
    <row r="7327">
      <c r="A7327" s="3" t="n">
        <v>45369.46567653935</v>
      </c>
      <c r="B7327" t="n">
        <v>0.8667019203499999</v>
      </c>
      <c r="C7327" t="n">
        <v>-0.0252521923279721</v>
      </c>
      <c r="D7327" t="n">
        <v>1.3575149462</v>
      </c>
      <c r="E7327" t="n">
        <v>1.091650469823197</v>
      </c>
      <c r="F7327" t="n">
        <v>9.145848503049999</v>
      </c>
      <c r="G7327" t="n">
        <v>9.058247093018789</v>
      </c>
    </row>
    <row r="7328">
      <c r="A7328" s="3" t="n">
        <v>45369.46567710648</v>
      </c>
      <c r="B7328" t="n">
        <v>1.1252738609</v>
      </c>
      <c r="C7328" t="n">
        <v>0.3597566352194649</v>
      </c>
      <c r="D7328" t="n">
        <v>-0.56502975305</v>
      </c>
      <c r="E7328" t="n">
        <v>1.061279549085085</v>
      </c>
      <c r="F7328" t="n">
        <v>8.609552234499999</v>
      </c>
      <c r="G7328" t="n">
        <v>8.98307747489746</v>
      </c>
    </row>
    <row r="7329">
      <c r="A7329" s="3" t="n">
        <v>45369.46567767361</v>
      </c>
      <c r="B7329" t="n">
        <v>-0.84036125845</v>
      </c>
      <c r="C7329" t="n">
        <v>0.5991149253311205</v>
      </c>
      <c r="D7329" t="n">
        <v>1.00317126175</v>
      </c>
      <c r="E7329" t="n">
        <v>0.8803239058237786</v>
      </c>
      <c r="F7329" t="n">
        <v>9.263165456999999</v>
      </c>
      <c r="G7329" t="n">
        <v>8.846529931750023</v>
      </c>
    </row>
    <row r="7330">
      <c r="A7330" s="3" t="n">
        <v>45369.46567822916</v>
      </c>
      <c r="B7330" t="n">
        <v>0.5123582359</v>
      </c>
      <c r="C7330" t="n">
        <v>0.414208093633451</v>
      </c>
      <c r="D7330" t="n">
        <v>2.3151931586</v>
      </c>
      <c r="E7330" t="n">
        <v>0.2561573787328677</v>
      </c>
      <c r="F7330" t="n">
        <v>9.028531549099998</v>
      </c>
      <c r="G7330" t="n">
        <v>8.928731169373917</v>
      </c>
    </row>
    <row r="7331">
      <c r="A7331" s="3" t="n">
        <v>45369.4656787963</v>
      </c>
      <c r="B7331" t="n">
        <v>2.19309055945</v>
      </c>
      <c r="C7331" t="n">
        <v>0.228726601389511</v>
      </c>
      <c r="D7331" t="n">
        <v>0.19153368115</v>
      </c>
      <c r="E7331" t="n">
        <v>0.345361044502565</v>
      </c>
      <c r="F7331" t="n">
        <v>9.445127847749999</v>
      </c>
      <c r="G7331" t="n">
        <v>8.959661503489185</v>
      </c>
    </row>
    <row r="7332">
      <c r="A7332" s="3" t="n">
        <v>45369.46567936343</v>
      </c>
      <c r="B7332" t="n">
        <v>-0.7110801915</v>
      </c>
      <c r="C7332" t="n">
        <v>0.2396257899212128</v>
      </c>
      <c r="D7332" t="n">
        <v>-1.57538928925</v>
      </c>
      <c r="E7332" t="n">
        <v>0.7590552605322864</v>
      </c>
      <c r="F7332" t="n">
        <v>8.324639632049999</v>
      </c>
      <c r="G7332" t="n">
        <v>8.831904033343731</v>
      </c>
    </row>
    <row r="7333">
      <c r="A7333" s="3" t="n">
        <v>45369.46567993055</v>
      </c>
      <c r="B7333" t="n">
        <v>-0.7948780157499999</v>
      </c>
      <c r="C7333" t="n">
        <v>0.3100901362257585</v>
      </c>
      <c r="D7333" t="n">
        <v>0.08619064685</v>
      </c>
      <c r="E7333" t="n">
        <v>1.010351283984036</v>
      </c>
      <c r="F7333" t="n">
        <v>8.45871615085</v>
      </c>
      <c r="G7333" t="n">
        <v>8.800674013490701</v>
      </c>
    </row>
    <row r="7334">
      <c r="A7334" s="3" t="n">
        <v>45369.46568048611</v>
      </c>
      <c r="B7334" t="n">
        <v>-0.3399769422</v>
      </c>
      <c r="C7334" t="n">
        <v>0.2082443956245927</v>
      </c>
      <c r="D7334" t="n">
        <v>1.6974918884</v>
      </c>
      <c r="E7334" t="n">
        <v>0.6323642235705147</v>
      </c>
      <c r="F7334" t="n">
        <v>9.2224678595</v>
      </c>
      <c r="G7334" t="n">
        <v>8.832497004208532</v>
      </c>
    </row>
    <row r="7335">
      <c r="A7335" s="3" t="n">
        <v>45369.46568105324</v>
      </c>
      <c r="B7335" t="n">
        <v>0.9888045194999999</v>
      </c>
      <c r="C7335" t="n">
        <v>-0.1438578863876462</v>
      </c>
      <c r="D7335" t="n">
        <v>3.49792418185</v>
      </c>
      <c r="E7335" t="n">
        <v>0.4476596283123555</v>
      </c>
      <c r="F7335" t="n">
        <v>8.6454641868</v>
      </c>
      <c r="G7335" t="n">
        <v>8.832218417626832</v>
      </c>
    </row>
    <row r="7336">
      <c r="A7336" s="3" t="n">
        <v>45369.46568162037</v>
      </c>
      <c r="B7336" t="n">
        <v>1.1875264751</v>
      </c>
      <c r="C7336" t="n">
        <v>-0.4077224919441738</v>
      </c>
      <c r="D7336" t="n">
        <v>0.42138194385</v>
      </c>
      <c r="E7336" t="n">
        <v>1.096333202346507</v>
      </c>
      <c r="F7336" t="n">
        <v>8.9495291767</v>
      </c>
      <c r="G7336" t="n">
        <v>8.974647047640119</v>
      </c>
    </row>
    <row r="7337">
      <c r="A7337" s="3" t="n">
        <v>45369.46568217593</v>
      </c>
      <c r="B7337" t="n">
        <v>-1.1276666835</v>
      </c>
      <c r="C7337" t="n">
        <v>-0.09097816651456901</v>
      </c>
      <c r="D7337" t="n">
        <v>-0.4932058484499999</v>
      </c>
      <c r="E7337" t="n">
        <v>1.473712936239748</v>
      </c>
      <c r="F7337" t="n">
        <v>9.2224678595</v>
      </c>
      <c r="G7337" t="n">
        <v>9.21754409826436</v>
      </c>
    </row>
    <row r="7338">
      <c r="A7338" s="3" t="n">
        <v>45369.46568274306</v>
      </c>
      <c r="B7338" t="n">
        <v>-1.55383427255</v>
      </c>
      <c r="C7338" t="n">
        <v>-0.08218194435442905</v>
      </c>
      <c r="D7338" t="n">
        <v>-0.4333460568499999</v>
      </c>
      <c r="E7338" t="n">
        <v>1.058756634072148</v>
      </c>
      <c r="F7338" t="n">
        <v>9.639054351499999</v>
      </c>
      <c r="G7338" t="n">
        <v>9.243673288557952</v>
      </c>
    </row>
    <row r="7339">
      <c r="A7339" s="3" t="n">
        <v>45369.46568331018</v>
      </c>
      <c r="B7339" t="n">
        <v>-0.0742167272</v>
      </c>
      <c r="C7339" t="n">
        <v>-0.6024324990245938</v>
      </c>
      <c r="D7339" t="n">
        <v>1.9105707796</v>
      </c>
      <c r="E7339" t="n">
        <v>0.5716949147293722</v>
      </c>
      <c r="F7339" t="n">
        <v>8.784326350799999</v>
      </c>
      <c r="G7339" t="n">
        <v>9.367847193915761</v>
      </c>
    </row>
    <row r="7340">
      <c r="A7340" s="3" t="n">
        <v>45369.46568387732</v>
      </c>
      <c r="B7340" t="n">
        <v>-0.2992793447</v>
      </c>
      <c r="C7340" t="n">
        <v>-0.9577907945707488</v>
      </c>
      <c r="D7340" t="n">
        <v>3.2321737735</v>
      </c>
      <c r="E7340" t="n">
        <v>0.4320112780617725</v>
      </c>
      <c r="F7340" t="n">
        <v>9.897626292049999</v>
      </c>
      <c r="G7340" t="n">
        <v>9.418693691214827</v>
      </c>
    </row>
    <row r="7341">
      <c r="A7341" s="3" t="n">
        <v>45369.46568444445</v>
      </c>
      <c r="B7341" t="n">
        <v>0.3327984744</v>
      </c>
      <c r="C7341" t="n">
        <v>-0.5807750496937081</v>
      </c>
      <c r="D7341" t="n">
        <v>0.0742167272</v>
      </c>
      <c r="E7341" t="n">
        <v>1.366815627922382</v>
      </c>
      <c r="F7341" t="n">
        <v>9.20570829465</v>
      </c>
      <c r="G7341" t="n">
        <v>9.334493611440235</v>
      </c>
    </row>
    <row r="7342">
      <c r="A7342" s="3" t="n">
        <v>45369.465685</v>
      </c>
      <c r="B7342" t="n">
        <v>-0.9911973420999999</v>
      </c>
      <c r="C7342" t="n">
        <v>0.1111602293552452</v>
      </c>
      <c r="D7342" t="n">
        <v>-0.8020564835499999</v>
      </c>
      <c r="E7342" t="n">
        <v>1.582852332774597</v>
      </c>
      <c r="F7342" t="n">
        <v>9.1985200202</v>
      </c>
      <c r="G7342" t="n">
        <v>9.293769314249793</v>
      </c>
    </row>
    <row r="7343">
      <c r="A7343" s="3" t="n">
        <v>45369.46568556713</v>
      </c>
      <c r="B7343" t="n">
        <v>-1.88663274695</v>
      </c>
      <c r="C7343" t="n">
        <v>0.2981256803358984</v>
      </c>
      <c r="D7343" t="n">
        <v>1.1252738609</v>
      </c>
      <c r="E7343" t="n">
        <v>1.219877310468535</v>
      </c>
      <c r="F7343" t="n">
        <v>9.7803093381</v>
      </c>
      <c r="G7343" t="n">
        <v>9.180130448392216</v>
      </c>
    </row>
    <row r="7344">
      <c r="A7344" s="3" t="n">
        <v>45369.46568613426</v>
      </c>
      <c r="B7344" t="n">
        <v>1.503555578</v>
      </c>
      <c r="C7344" t="n">
        <v>0.01490683949836838</v>
      </c>
      <c r="D7344" t="n">
        <v>2.63123206815</v>
      </c>
      <c r="E7344" t="n">
        <v>0.7607275800988367</v>
      </c>
      <c r="F7344" t="n">
        <v>8.5544780881</v>
      </c>
      <c r="G7344" t="n">
        <v>9.412312168027764</v>
      </c>
    </row>
    <row r="7345">
      <c r="A7345" s="3" t="n">
        <v>45369.46568670139</v>
      </c>
      <c r="B7345" t="n">
        <v>2.39899098285</v>
      </c>
      <c r="C7345" t="n">
        <v>0.1464771534512825</v>
      </c>
      <c r="D7345" t="n">
        <v>3.14359030405</v>
      </c>
      <c r="E7345" t="n">
        <v>0.562611259429139</v>
      </c>
      <c r="F7345" t="n">
        <v>9.2679511022</v>
      </c>
      <c r="G7345" t="n">
        <v>9.221976704064362</v>
      </c>
    </row>
    <row r="7346">
      <c r="A7346" s="3" t="n">
        <v>45369.46568725695</v>
      </c>
      <c r="B7346" t="n">
        <v>0.04310022674999999</v>
      </c>
      <c r="C7346" t="n">
        <v>0.1960743201152687</v>
      </c>
      <c r="D7346" t="n">
        <v>-1.68791079135</v>
      </c>
      <c r="E7346" t="n">
        <v>1.172245748498139</v>
      </c>
      <c r="F7346" t="n">
        <v>9.5720160921</v>
      </c>
      <c r="G7346" t="n">
        <v>9.306164554100608</v>
      </c>
    </row>
    <row r="7347">
      <c r="A7347" s="3" t="n">
        <v>45369.46568782407</v>
      </c>
      <c r="B7347" t="n">
        <v>-1.5011627554</v>
      </c>
      <c r="C7347" t="n">
        <v>0.3938565289052459</v>
      </c>
      <c r="D7347" t="n">
        <v>-0.6679799647499999</v>
      </c>
      <c r="E7347" t="n">
        <v>1.014238946358977</v>
      </c>
      <c r="F7347" t="n">
        <v>9.3014702319</v>
      </c>
      <c r="G7347" t="n">
        <v>9.410148784462846</v>
      </c>
    </row>
    <row r="7348">
      <c r="A7348" s="3" t="n">
        <v>45369.46568840278</v>
      </c>
      <c r="B7348" t="n">
        <v>-0.9385258249499999</v>
      </c>
      <c r="C7348" t="n">
        <v>0.1231229479364806</v>
      </c>
      <c r="D7348" t="n">
        <v>1.31202189685</v>
      </c>
      <c r="E7348" t="n">
        <v>0.2884768968275065</v>
      </c>
      <c r="F7348" t="n">
        <v>10.29267738065</v>
      </c>
      <c r="G7348" t="n">
        <v>9.368192095396413</v>
      </c>
    </row>
    <row r="7349">
      <c r="A7349" s="3" t="n">
        <v>45369.46568895833</v>
      </c>
      <c r="B7349" t="n">
        <v>1.2545647345</v>
      </c>
      <c r="C7349" t="n">
        <v>-0.7379142947680675</v>
      </c>
      <c r="D7349" t="n">
        <v>1.1276666835</v>
      </c>
      <c r="E7349" t="n">
        <v>-0.07996335552202838</v>
      </c>
      <c r="F7349" t="n">
        <v>8.291120502349999</v>
      </c>
      <c r="G7349" t="n">
        <v>9.651384167965528</v>
      </c>
    </row>
    <row r="7350">
      <c r="A7350" s="3" t="n">
        <v>45369.46568951389</v>
      </c>
      <c r="B7350" t="n">
        <v>-0.36152215225</v>
      </c>
      <c r="C7350" t="n">
        <v>-0.8215280100224965</v>
      </c>
      <c r="D7350" t="n">
        <v>1.8363540524</v>
      </c>
      <c r="E7350" t="n">
        <v>0.3004293744315858</v>
      </c>
      <c r="F7350" t="n">
        <v>10.1849317171</v>
      </c>
      <c r="G7350" t="n">
        <v>9.724103243693733</v>
      </c>
    </row>
    <row r="7351">
      <c r="A7351" s="3" t="n">
        <v>45369.46569008102</v>
      </c>
      <c r="B7351" t="n">
        <v>-0.4955986710499999</v>
      </c>
      <c r="C7351" t="n">
        <v>-0.09105225358368307</v>
      </c>
      <c r="D7351" t="n">
        <v>-1.8698731821</v>
      </c>
      <c r="E7351" t="n">
        <v>1.148796425336134</v>
      </c>
      <c r="F7351" t="n">
        <v>9.945512163999998</v>
      </c>
      <c r="G7351" t="n">
        <v>9.814116952469025</v>
      </c>
    </row>
    <row r="7352">
      <c r="A7352" s="3" t="n">
        <v>45369.46569064815</v>
      </c>
      <c r="B7352" t="n">
        <v>-1.699884711</v>
      </c>
      <c r="C7352" t="n">
        <v>-0.01176530545909088</v>
      </c>
      <c r="D7352" t="n">
        <v>-0.35195086185</v>
      </c>
      <c r="E7352" t="n">
        <v>0.7416918209199321</v>
      </c>
      <c r="F7352" t="n">
        <v>9.5001921875</v>
      </c>
      <c r="G7352" t="n">
        <v>10.00959329552753</v>
      </c>
    </row>
    <row r="7353">
      <c r="A7353" s="3" t="n">
        <v>45369.46569121528</v>
      </c>
      <c r="B7353" t="n">
        <v>-0.809244758</v>
      </c>
      <c r="C7353" t="n">
        <v>-0.3691435651713296</v>
      </c>
      <c r="D7353" t="n">
        <v>2.16435707495</v>
      </c>
      <c r="E7353" t="n">
        <v>0.1861648717351984</v>
      </c>
      <c r="F7353" t="n">
        <v>10.94150495795</v>
      </c>
      <c r="G7353" t="n">
        <v>10.10335792220154</v>
      </c>
    </row>
    <row r="7354">
      <c r="A7354" s="3" t="n">
        <v>45369.46569177083</v>
      </c>
      <c r="B7354" t="n">
        <v>1.9033923118</v>
      </c>
      <c r="C7354" t="n">
        <v>-0.7398762191104917</v>
      </c>
      <c r="D7354" t="n">
        <v>2.4253218381</v>
      </c>
      <c r="E7354" t="n">
        <v>0.2482130550005832</v>
      </c>
      <c r="F7354" t="n">
        <v>9.964664551449999</v>
      </c>
      <c r="G7354" t="n">
        <v>10.37624197121716</v>
      </c>
    </row>
    <row r="7355">
      <c r="A7355" s="3" t="n">
        <v>45369.46569233797</v>
      </c>
      <c r="B7355" t="n">
        <v>0.8738803881499999</v>
      </c>
      <c r="C7355" t="n">
        <v>-0.3196733134742433</v>
      </c>
      <c r="D7355" t="n">
        <v>-0.0622526142</v>
      </c>
      <c r="E7355" t="n">
        <v>0.5150749065432414</v>
      </c>
      <c r="F7355" t="n">
        <v>10.1466269422</v>
      </c>
      <c r="G7355" t="n">
        <v>10.22457677988534</v>
      </c>
    </row>
    <row r="7356">
      <c r="A7356" s="3" t="n">
        <v>45369.46569290509</v>
      </c>
      <c r="B7356" t="n">
        <v>-3.11724964215</v>
      </c>
      <c r="C7356" t="n">
        <v>-0.1157022627392777</v>
      </c>
      <c r="D7356" t="n">
        <v>-2.46602924225</v>
      </c>
      <c r="E7356" t="n">
        <v>1.144533732891495</v>
      </c>
      <c r="F7356" t="n">
        <v>10.4794254166</v>
      </c>
      <c r="G7356" t="n">
        <v>10.18568321737683</v>
      </c>
    </row>
    <row r="7357">
      <c r="A7357" s="3" t="n">
        <v>45369.46569347222</v>
      </c>
      <c r="B7357" t="n">
        <v>-1.0630212467</v>
      </c>
      <c r="C7357" t="n">
        <v>-0.2524942863569936</v>
      </c>
      <c r="D7357" t="n">
        <v>0.82839714545</v>
      </c>
      <c r="E7357" t="n">
        <v>0.5629895126635215</v>
      </c>
      <c r="F7357" t="n">
        <v>9.988612390750001</v>
      </c>
      <c r="G7357" t="n">
        <v>10.17776390174502</v>
      </c>
    </row>
    <row r="7358">
      <c r="A7358" s="3" t="n">
        <v>45369.46569460648</v>
      </c>
      <c r="B7358" t="n">
        <v>0.3327984744</v>
      </c>
      <c r="C7358" t="n">
        <v>-0.6572752633469715</v>
      </c>
      <c r="D7358" t="n">
        <v>2.67432248825</v>
      </c>
      <c r="E7358" t="n">
        <v>0.1019978008244757</v>
      </c>
      <c r="F7358" t="n">
        <v>10.1131078125</v>
      </c>
      <c r="G7358" t="n">
        <v>9.896872345825551</v>
      </c>
    </row>
    <row r="7359">
      <c r="A7359" s="3" t="n">
        <v>45369.46569464121</v>
      </c>
      <c r="B7359" t="n">
        <v>1.27371712195</v>
      </c>
      <c r="C7359" t="n">
        <v>-0.9578790315614246</v>
      </c>
      <c r="D7359" t="n">
        <v>1.26893147675</v>
      </c>
      <c r="E7359" t="n">
        <v>0.1698785634701635</v>
      </c>
      <c r="F7359" t="n">
        <v>9.631875883699999</v>
      </c>
      <c r="G7359" t="n">
        <v>9.850830786995948</v>
      </c>
    </row>
    <row r="7360">
      <c r="A7360" s="3" t="n">
        <v>45369.46569516203</v>
      </c>
      <c r="B7360" t="n">
        <v>-1.5658081922</v>
      </c>
      <c r="C7360" t="n">
        <v>-0.681028204050468</v>
      </c>
      <c r="D7360" t="n">
        <v>0.2011147782</v>
      </c>
      <c r="E7360" t="n">
        <v>1.016576540832171</v>
      </c>
      <c r="F7360" t="n">
        <v>9.742004563199998</v>
      </c>
      <c r="G7360" t="n">
        <v>9.713897218443966</v>
      </c>
    </row>
    <row r="7361">
      <c r="A7361" s="3" t="n">
        <v>45369.46569572917</v>
      </c>
      <c r="B7361" t="n">
        <v>-2.23618097955</v>
      </c>
      <c r="C7361" t="n">
        <v>-0.4042559211768075</v>
      </c>
      <c r="D7361" t="n">
        <v>-2.1452046875</v>
      </c>
      <c r="E7361" t="n">
        <v>1.231244795111892</v>
      </c>
      <c r="F7361" t="n">
        <v>10.002979133</v>
      </c>
      <c r="G7361" t="n">
        <v>9.734931545461681</v>
      </c>
    </row>
    <row r="7362">
      <c r="A7362" s="3" t="n">
        <v>45369.46569685185</v>
      </c>
      <c r="B7362" t="n">
        <v>-0.6488275773</v>
      </c>
      <c r="C7362" t="n">
        <v>-1.078400977034152</v>
      </c>
      <c r="D7362" t="n">
        <v>1.7046703562</v>
      </c>
      <c r="E7362" t="n">
        <v>0.6737518754843842</v>
      </c>
      <c r="F7362" t="n">
        <v>9.1889487298</v>
      </c>
      <c r="G7362" t="n">
        <v>9.881307066358419</v>
      </c>
    </row>
    <row r="7363">
      <c r="A7363" s="3" t="n">
        <v>45369.46569740741</v>
      </c>
      <c r="B7363" t="n">
        <v>-0.3711032493</v>
      </c>
      <c r="C7363" t="n">
        <v>-1.513660359303734</v>
      </c>
      <c r="D7363" t="n">
        <v>2.1188640256</v>
      </c>
      <c r="E7363" t="n">
        <v>0.3139690206202804</v>
      </c>
      <c r="F7363" t="n">
        <v>10.0771958602</v>
      </c>
      <c r="G7363" t="n">
        <v>9.956576419710402</v>
      </c>
    </row>
    <row r="7364">
      <c r="A7364" s="3" t="n">
        <v>45369.46569798611</v>
      </c>
      <c r="B7364" t="n">
        <v>-1.017538004</v>
      </c>
      <c r="C7364" t="n">
        <v>-1.493848914683221</v>
      </c>
      <c r="D7364" t="n">
        <v>2.4564481452</v>
      </c>
      <c r="E7364" t="n">
        <v>0.4057410000203974</v>
      </c>
      <c r="F7364" t="n">
        <v>10.19929845935</v>
      </c>
      <c r="G7364" t="n">
        <v>10.0283074011583</v>
      </c>
    </row>
    <row r="7365">
      <c r="A7365" s="3" t="n">
        <v>45369.4656991088</v>
      </c>
      <c r="B7365" t="n">
        <v>-2.26730728665</v>
      </c>
      <c r="C7365" t="n">
        <v>-1.285000804311542</v>
      </c>
      <c r="D7365" t="n">
        <v>-1.6065057897</v>
      </c>
      <c r="E7365" t="n">
        <v>0.9173972260800727</v>
      </c>
      <c r="F7365" t="n">
        <v>10.68532584</v>
      </c>
      <c r="G7365" t="n">
        <v>10.19294969357427</v>
      </c>
    </row>
    <row r="7366">
      <c r="A7366" s="3" t="n">
        <v>45369.46569913194</v>
      </c>
      <c r="B7366" t="n">
        <v>-2.70066315015</v>
      </c>
      <c r="C7366" t="n">
        <v>-1.372034594468302</v>
      </c>
      <c r="D7366" t="n">
        <v>-0.4932058484499999</v>
      </c>
      <c r="E7366" t="n">
        <v>0.9511456576592103</v>
      </c>
      <c r="F7366" t="n">
        <v>10.1849317171</v>
      </c>
      <c r="G7366" t="n">
        <v>10.31878709479956</v>
      </c>
    </row>
    <row r="7367">
      <c r="A7367" s="3" t="n">
        <v>45369.46569966435</v>
      </c>
      <c r="B7367" t="n">
        <v>-0.53151062335</v>
      </c>
      <c r="C7367" t="n">
        <v>-1.915467383958747</v>
      </c>
      <c r="D7367" t="n">
        <v>0.5219393329499999</v>
      </c>
      <c r="E7367" t="n">
        <v>0.1943546360293711</v>
      </c>
      <c r="F7367" t="n">
        <v>9.95748608365</v>
      </c>
      <c r="G7367" t="n">
        <v>10.45391091352905</v>
      </c>
    </row>
    <row r="7368">
      <c r="A7368" s="3" t="n">
        <v>45369.46570079861</v>
      </c>
      <c r="B7368" t="n">
        <v>-0.7613588860499999</v>
      </c>
      <c r="C7368" t="n">
        <v>-1.938202833291264</v>
      </c>
      <c r="D7368" t="n">
        <v>1.4317316734</v>
      </c>
      <c r="E7368" t="n">
        <v>0.02066091996002334</v>
      </c>
      <c r="F7368" t="n">
        <v>10.29507020325</v>
      </c>
      <c r="G7368" t="n">
        <v>10.46611061472229</v>
      </c>
    </row>
    <row r="7369">
      <c r="A7369" s="3" t="n">
        <v>45369.46570083333</v>
      </c>
      <c r="B7369" t="n">
        <v>-2.5282720498</v>
      </c>
      <c r="C7369" t="n">
        <v>-1.528040702851519</v>
      </c>
      <c r="D7369" t="n">
        <v>1.9105707796</v>
      </c>
      <c r="E7369" t="n">
        <v>0.2681625013601406</v>
      </c>
      <c r="F7369" t="n">
        <v>11.0636075571</v>
      </c>
      <c r="G7369" t="n">
        <v>10.42769741804851</v>
      </c>
    </row>
    <row r="7370">
      <c r="A7370" s="3" t="n">
        <v>45369.46570136574</v>
      </c>
      <c r="B7370" t="n">
        <v>-2.047040121</v>
      </c>
      <c r="C7370" t="n">
        <v>-1.297215044034852</v>
      </c>
      <c r="D7370" t="n">
        <v>-1.68791079135</v>
      </c>
      <c r="E7370" t="n">
        <v>0.8181422698248277</v>
      </c>
      <c r="F7370" t="n">
        <v>10.2519699765</v>
      </c>
      <c r="G7370" t="n">
        <v>10.43203991239327</v>
      </c>
    </row>
    <row r="7371">
      <c r="A7371" s="3" t="n">
        <v>45369.46570193287</v>
      </c>
      <c r="B7371" t="n">
        <v>-2.2481548992</v>
      </c>
      <c r="C7371" t="n">
        <v>-1.216436959345808</v>
      </c>
      <c r="D7371" t="n">
        <v>-0.5578512852499999</v>
      </c>
      <c r="E7371" t="n">
        <v>0.3662239265902109</v>
      </c>
      <c r="F7371" t="n">
        <v>10.3573130108</v>
      </c>
      <c r="G7371" t="n">
        <v>10.34505090365224</v>
      </c>
    </row>
    <row r="7372">
      <c r="A7372" s="3" t="n">
        <v>45369.4657025</v>
      </c>
      <c r="B7372" t="n">
        <v>0.49081302585</v>
      </c>
      <c r="C7372" t="n">
        <v>-1.420921659091263</v>
      </c>
      <c r="D7372" t="n">
        <v>1.37188168845</v>
      </c>
      <c r="E7372" t="n">
        <v>-0.05911848658170185</v>
      </c>
      <c r="F7372" t="n">
        <v>10.42914672205</v>
      </c>
      <c r="G7372" t="n">
        <v>10.19986964527905</v>
      </c>
    </row>
    <row r="7373">
      <c r="A7373" s="3" t="n">
        <v>45369.46570305555</v>
      </c>
      <c r="B7373" t="n">
        <v>-0.3040649899</v>
      </c>
      <c r="C7373" t="n">
        <v>-1.298834832874829</v>
      </c>
      <c r="D7373" t="n">
        <v>0.9816260517000001</v>
      </c>
      <c r="E7373" t="n">
        <v>-0.3535095477169008</v>
      </c>
      <c r="F7373" t="n">
        <v>9.74919283765</v>
      </c>
      <c r="G7373" t="n">
        <v>10.00821622698989</v>
      </c>
    </row>
    <row r="7374">
      <c r="A7374" s="3" t="n">
        <v>45369.46570362269</v>
      </c>
      <c r="B7374" t="n">
        <v>-2.2481548992</v>
      </c>
      <c r="C7374" t="n">
        <v>-0.8101564107008179</v>
      </c>
      <c r="D7374" t="n">
        <v>-0.6775610618</v>
      </c>
      <c r="E7374" t="n">
        <v>-0.3551335655318192</v>
      </c>
      <c r="F7374" t="n">
        <v>10.072410215</v>
      </c>
      <c r="G7374" t="n">
        <v>9.764548954302475</v>
      </c>
    </row>
    <row r="7375">
      <c r="A7375" s="3" t="n">
        <v>45369.46570418982</v>
      </c>
      <c r="B7375" t="n">
        <v>-1.2569575571</v>
      </c>
      <c r="C7375" t="n">
        <v>-0.9759980404102589</v>
      </c>
      <c r="D7375" t="n">
        <v>-2.2409764314</v>
      </c>
      <c r="E7375" t="n">
        <v>0.006362755682051455</v>
      </c>
      <c r="F7375" t="n">
        <v>9.1985200202</v>
      </c>
      <c r="G7375" t="n">
        <v>9.88348910313173</v>
      </c>
    </row>
    <row r="7376">
      <c r="A7376" s="3" t="n">
        <v>45369.46570475694</v>
      </c>
      <c r="B7376" t="n">
        <v>-1.54665580475</v>
      </c>
      <c r="C7376" t="n">
        <v>-1.309828910460493</v>
      </c>
      <c r="D7376" t="n">
        <v>0.04788587195</v>
      </c>
      <c r="E7376" t="n">
        <v>-0.6133227038419599</v>
      </c>
      <c r="F7376" t="n">
        <v>9.971852825899999</v>
      </c>
      <c r="G7376" t="n">
        <v>9.890766483226717</v>
      </c>
    </row>
    <row r="7377">
      <c r="A7377" s="3" t="n">
        <v>45369.4657053125</v>
      </c>
      <c r="B7377" t="n">
        <v>-0.7134730141</v>
      </c>
      <c r="C7377" t="n">
        <v>-1.738647906783688</v>
      </c>
      <c r="D7377" t="n">
        <v>-0.0047856452</v>
      </c>
      <c r="E7377" t="n">
        <v>-0.94281439414942</v>
      </c>
      <c r="F7377" t="n">
        <v>9.9790312937</v>
      </c>
      <c r="G7377" t="n">
        <v>9.770709862153522</v>
      </c>
    </row>
    <row r="7378">
      <c r="A7378" s="3" t="n">
        <v>45369.46570589121</v>
      </c>
      <c r="B7378" t="n">
        <v>-0.5339034459499999</v>
      </c>
      <c r="C7378" t="n">
        <v>-1.586238690174014</v>
      </c>
      <c r="D7378" t="n">
        <v>-0.0646454368</v>
      </c>
      <c r="E7378" t="n">
        <v>-0.6847488790635218</v>
      </c>
      <c r="F7378" t="n">
        <v>9.840169129699998</v>
      </c>
      <c r="G7378" t="n">
        <v>9.870814956668674</v>
      </c>
    </row>
    <row r="7379">
      <c r="A7379" s="3" t="n">
        <v>45369.46570644676</v>
      </c>
      <c r="B7379" t="n">
        <v>-3.3063905007</v>
      </c>
      <c r="C7379" t="n">
        <v>-1.203829927858045</v>
      </c>
      <c r="D7379" t="n">
        <v>-0.6967134492499999</v>
      </c>
      <c r="E7379" t="n">
        <v>-0.1577338846698138</v>
      </c>
      <c r="F7379" t="n">
        <v>10.66856627515</v>
      </c>
      <c r="G7379" t="n">
        <v>9.874348802426599</v>
      </c>
    </row>
    <row r="7380">
      <c r="A7380" s="3" t="n">
        <v>45369.46570701389</v>
      </c>
      <c r="B7380" t="n">
        <v>-1.6759368717</v>
      </c>
      <c r="C7380" t="n">
        <v>-1.21107900810991</v>
      </c>
      <c r="D7380" t="n">
        <v>-2.2409764314</v>
      </c>
      <c r="E7380" t="n">
        <v>0.1622304965770402</v>
      </c>
      <c r="F7380" t="n">
        <v>9.323025248599999</v>
      </c>
      <c r="G7380" t="n">
        <v>9.959095402919607</v>
      </c>
    </row>
    <row r="7381">
      <c r="A7381" s="3" t="n">
        <v>45369.46570813657</v>
      </c>
      <c r="B7381" t="n">
        <v>-0.6057371572</v>
      </c>
      <c r="C7381" t="n">
        <v>-1.330509946625645</v>
      </c>
      <c r="D7381" t="n">
        <v>1.45327688345</v>
      </c>
      <c r="E7381" t="n">
        <v>-0.1743537561907931</v>
      </c>
      <c r="F7381" t="n">
        <v>9.236834601749999</v>
      </c>
      <c r="G7381" t="n">
        <v>9.918990639128465</v>
      </c>
    </row>
    <row r="7382">
      <c r="A7382" s="3" t="n">
        <v>45369.46570815973</v>
      </c>
      <c r="B7382" t="n">
        <v>-0.16040737405</v>
      </c>
      <c r="C7382" t="n">
        <v>-1.140899923309677</v>
      </c>
      <c r="D7382" t="n">
        <v>1.2234384274</v>
      </c>
      <c r="E7382" t="n">
        <v>0.1588261260303035</v>
      </c>
      <c r="F7382" t="n">
        <v>10.56561606345</v>
      </c>
      <c r="G7382" t="n">
        <v>9.905429482315878</v>
      </c>
    </row>
    <row r="7383">
      <c r="A7383" s="3" t="n">
        <v>45369.46570869213</v>
      </c>
      <c r="B7383" t="n">
        <v>-0.5482701882</v>
      </c>
      <c r="C7383" t="n">
        <v>-0.8998512547655038</v>
      </c>
      <c r="D7383" t="n">
        <v>0.35195086185</v>
      </c>
      <c r="E7383" t="n">
        <v>0.3497213919793717</v>
      </c>
      <c r="F7383" t="n">
        <v>9.801864354799999</v>
      </c>
      <c r="G7383" t="n">
        <v>9.848465304147464</v>
      </c>
    </row>
    <row r="7384">
      <c r="A7384" s="3" t="n">
        <v>45369.46570927084</v>
      </c>
      <c r="B7384" t="n">
        <v>-1.8028349227</v>
      </c>
      <c r="C7384" t="n">
        <v>-0.3779274432965044</v>
      </c>
      <c r="D7384" t="n">
        <v>-0.6871323522</v>
      </c>
      <c r="E7384" t="n">
        <v>0.1542069652870635</v>
      </c>
      <c r="F7384" t="n">
        <v>10.02930998825</v>
      </c>
      <c r="G7384" t="n">
        <v>9.840596073294549</v>
      </c>
    </row>
    <row r="7385">
      <c r="A7385" s="3" t="n">
        <v>45369.46570982639</v>
      </c>
      <c r="B7385" t="n">
        <v>-1.2928695094</v>
      </c>
      <c r="C7385" t="n">
        <v>-0.6633286866565287</v>
      </c>
      <c r="D7385" t="n">
        <v>-0.9816260517000001</v>
      </c>
      <c r="E7385" t="n">
        <v>-0.2203204050156183</v>
      </c>
      <c r="F7385" t="n">
        <v>9.904814566500001</v>
      </c>
      <c r="G7385" t="n">
        <v>9.951766886516811</v>
      </c>
    </row>
    <row r="7386">
      <c r="A7386" s="3" t="n">
        <v>45369.46571039352</v>
      </c>
      <c r="B7386" t="n">
        <v>0.8738803881499999</v>
      </c>
      <c r="C7386" t="n">
        <v>-0.993722611623313</v>
      </c>
      <c r="D7386" t="n">
        <v>1.422160383</v>
      </c>
      <c r="E7386" t="n">
        <v>-1.199286820085784</v>
      </c>
      <c r="F7386" t="n">
        <v>9.560051979099999</v>
      </c>
      <c r="G7386" t="n">
        <v>9.855931067931611</v>
      </c>
    </row>
    <row r="7387">
      <c r="A7387" s="3" t="n">
        <v>45369.46571096065</v>
      </c>
      <c r="B7387" t="n">
        <v>-0.9840188742999999</v>
      </c>
      <c r="C7387" t="n">
        <v>-0.674697702874594</v>
      </c>
      <c r="D7387" t="n">
        <v>-1.9752162164</v>
      </c>
      <c r="E7387" t="n">
        <v>-1.072349953953616</v>
      </c>
      <c r="F7387" t="n">
        <v>9.61272349625</v>
      </c>
      <c r="G7387" t="n">
        <v>9.61153291407765</v>
      </c>
    </row>
    <row r="7388">
      <c r="A7388" s="3" t="n">
        <v>45369.46571152778</v>
      </c>
      <c r="B7388" t="n">
        <v>-0.3711032493</v>
      </c>
      <c r="C7388" t="n">
        <v>-0.3171247731590918</v>
      </c>
      <c r="D7388" t="n">
        <v>-2.74614639285</v>
      </c>
      <c r="E7388" t="n">
        <v>-1.013565990719467</v>
      </c>
      <c r="F7388" t="n">
        <v>9.923966953949998</v>
      </c>
      <c r="G7388" t="n">
        <v>9.477501633879861</v>
      </c>
    </row>
    <row r="7389">
      <c r="A7389" s="3" t="n">
        <v>45369.46571209491</v>
      </c>
      <c r="B7389" t="n">
        <v>-2.03028055615</v>
      </c>
      <c r="C7389" t="n">
        <v>-0.1639630276030306</v>
      </c>
      <c r="D7389" t="n">
        <v>-1.1228810383</v>
      </c>
      <c r="E7389" t="n">
        <v>-0.8960607445176016</v>
      </c>
      <c r="F7389" t="n">
        <v>9.265558279599999</v>
      </c>
      <c r="G7389" t="n">
        <v>9.307501733117856</v>
      </c>
    </row>
    <row r="7390">
      <c r="A7390" s="3" t="n">
        <v>45369.46571265046</v>
      </c>
      <c r="B7390" t="n">
        <v>-0.0287334845</v>
      </c>
      <c r="C7390" t="n">
        <v>-0.5013392187918428</v>
      </c>
      <c r="D7390" t="n">
        <v>-0.73501822415</v>
      </c>
      <c r="E7390" t="n">
        <v>-0.8299882686976714</v>
      </c>
      <c r="F7390" t="n">
        <v>9.1602152453</v>
      </c>
      <c r="G7390" t="n">
        <v>9.327167632422402</v>
      </c>
    </row>
    <row r="7391">
      <c r="A7391" s="3" t="n">
        <v>45369.46571321759</v>
      </c>
      <c r="B7391" t="n">
        <v>1.92972316705</v>
      </c>
      <c r="C7391" t="n">
        <v>-1.038410098395225</v>
      </c>
      <c r="D7391" t="n">
        <v>2.05422839545</v>
      </c>
      <c r="E7391" t="n">
        <v>-0.7606906165719137</v>
      </c>
      <c r="F7391" t="n">
        <v>8.96868156415</v>
      </c>
      <c r="G7391" t="n">
        <v>9.288362695513079</v>
      </c>
    </row>
    <row r="7392">
      <c r="A7392" s="3" t="n">
        <v>45369.46571378472</v>
      </c>
      <c r="B7392" t="n">
        <v>-1.3216029939</v>
      </c>
      <c r="C7392" t="n">
        <v>-0.6023576804571112</v>
      </c>
      <c r="D7392" t="n">
        <v>-1.58735340225</v>
      </c>
      <c r="E7392" t="n">
        <v>0.07659375400710988</v>
      </c>
      <c r="F7392" t="n">
        <v>9.014164806849999</v>
      </c>
      <c r="G7392" t="n">
        <v>9.124557991588137</v>
      </c>
    </row>
    <row r="7393">
      <c r="A7393" s="3" t="n">
        <v>45369.46571434028</v>
      </c>
      <c r="B7393" t="n">
        <v>-2.0063425235</v>
      </c>
      <c r="C7393" t="n">
        <v>-0.3860816156231944</v>
      </c>
      <c r="D7393" t="n">
        <v>-0.2322410853</v>
      </c>
      <c r="E7393" t="n">
        <v>0.3063811423272737</v>
      </c>
      <c r="F7393" t="n">
        <v>9.55047088205</v>
      </c>
      <c r="G7393" t="n">
        <v>9.03461649541739</v>
      </c>
    </row>
    <row r="7394">
      <c r="A7394" s="3" t="n">
        <v>45369.4657149074</v>
      </c>
      <c r="B7394" t="n">
        <v>-1.75494905075</v>
      </c>
      <c r="C7394" t="n">
        <v>-0.3968634215261083</v>
      </c>
      <c r="D7394" t="n">
        <v>0.11253130875</v>
      </c>
      <c r="E7394" t="n">
        <v>0.1148781841087416</v>
      </c>
      <c r="F7394" t="n">
        <v>9.672573481199999</v>
      </c>
      <c r="G7394" t="n">
        <v>9.268239243979163</v>
      </c>
    </row>
    <row r="7395">
      <c r="A7395" s="3" t="n">
        <v>45369.46571547454</v>
      </c>
      <c r="B7395" t="n">
        <v>-0.15801455145</v>
      </c>
      <c r="C7395" t="n">
        <v>-0.6737303420011674</v>
      </c>
      <c r="D7395" t="n">
        <v>0.6081299797999999</v>
      </c>
      <c r="E7395" t="n">
        <v>0.08643140125046644</v>
      </c>
      <c r="F7395" t="n">
        <v>8.66700939685</v>
      </c>
      <c r="G7395" t="n">
        <v>9.357277202509117</v>
      </c>
    </row>
    <row r="7396">
      <c r="A7396" s="3" t="n">
        <v>45369.46571604167</v>
      </c>
      <c r="B7396" t="n">
        <v>2.49954837195</v>
      </c>
      <c r="C7396" t="n">
        <v>-0.5353013621911437</v>
      </c>
      <c r="D7396" t="n">
        <v>1.14442624835</v>
      </c>
      <c r="E7396" t="n">
        <v>0.2519373189275065</v>
      </c>
      <c r="F7396" t="n">
        <v>8.9184028696</v>
      </c>
      <c r="G7396" t="n">
        <v>9.430744212459583</v>
      </c>
    </row>
    <row r="7397">
      <c r="A7397" s="3" t="n">
        <v>45369.46571659722</v>
      </c>
      <c r="B7397" t="n">
        <v>-0.8451567102999999</v>
      </c>
      <c r="C7397" t="n">
        <v>0.2901576972032643</v>
      </c>
      <c r="D7397" t="n">
        <v>-0.8331827906499999</v>
      </c>
      <c r="E7397" t="n">
        <v>0.5848089203050133</v>
      </c>
      <c r="F7397" t="n">
        <v>9.8736882594</v>
      </c>
      <c r="G7397" t="n">
        <v>9.486213116525899</v>
      </c>
    </row>
    <row r="7398">
      <c r="A7398" s="3" t="n">
        <v>45369.46571717592</v>
      </c>
      <c r="B7398" t="n">
        <v>-1.4700364483</v>
      </c>
      <c r="C7398" t="n">
        <v>0.3190493682254089</v>
      </c>
      <c r="D7398" t="n">
        <v>0.19392650375</v>
      </c>
      <c r="E7398" t="n">
        <v>0.4709751558509338</v>
      </c>
      <c r="F7398" t="n">
        <v>10.3094369455</v>
      </c>
      <c r="G7398" t="n">
        <v>9.448161897247811</v>
      </c>
    </row>
    <row r="7399">
      <c r="A7399" s="3" t="n">
        <v>45369.46571774306</v>
      </c>
      <c r="B7399" t="n">
        <v>0.5793964953</v>
      </c>
      <c r="C7399" t="n">
        <v>-0.01642963622657349</v>
      </c>
      <c r="D7399" t="n">
        <v>1.41736493115</v>
      </c>
      <c r="E7399" t="n">
        <v>0.5370464658453394</v>
      </c>
      <c r="F7399" t="n">
        <v>8.975860031949999</v>
      </c>
      <c r="G7399" t="n">
        <v>9.558657011711681</v>
      </c>
    </row>
    <row r="7400">
      <c r="A7400" s="3" t="n">
        <v>45369.46571829861</v>
      </c>
      <c r="B7400" t="n">
        <v>1.1540073454</v>
      </c>
      <c r="C7400" t="n">
        <v>-0.1533908874199305</v>
      </c>
      <c r="D7400" t="n">
        <v>1.2641360249</v>
      </c>
      <c r="E7400" t="n">
        <v>0.5448987122205144</v>
      </c>
      <c r="F7400" t="n">
        <v>9.471458703</v>
      </c>
      <c r="G7400" t="n">
        <v>9.621552955867275</v>
      </c>
    </row>
    <row r="7401">
      <c r="A7401" s="3" t="n">
        <v>45369.4657194213</v>
      </c>
      <c r="B7401" t="n">
        <v>0.32082455475</v>
      </c>
      <c r="C7401" t="n">
        <v>-0.1350408851019818</v>
      </c>
      <c r="D7401" t="n">
        <v>-0.7972708383499999</v>
      </c>
      <c r="E7401" t="n">
        <v>0.6714801158643375</v>
      </c>
      <c r="F7401" t="n">
        <v>9.52173739755</v>
      </c>
      <c r="G7401" t="n">
        <v>9.4520940667266</v>
      </c>
    </row>
    <row r="7402">
      <c r="A7402" s="3" t="n">
        <v>45369.46571998842</v>
      </c>
      <c r="B7402" t="n">
        <v>-2.1715453494</v>
      </c>
      <c r="C7402" t="n">
        <v>0.4223844852230782</v>
      </c>
      <c r="D7402" t="n">
        <v>0.9888045194999999</v>
      </c>
      <c r="E7402" t="n">
        <v>0.7412413093623563</v>
      </c>
      <c r="F7402" t="n">
        <v>9.1985200202</v>
      </c>
      <c r="G7402" t="n">
        <v>9.208063559380676</v>
      </c>
    </row>
    <row r="7403">
      <c r="A7403" s="3" t="n">
        <v>45369.46572054398</v>
      </c>
      <c r="B7403" t="n">
        <v>0.1699884711</v>
      </c>
      <c r="C7403" t="n">
        <v>0.2634280381865975</v>
      </c>
      <c r="D7403" t="n">
        <v>1.1228810383</v>
      </c>
      <c r="E7403" t="n">
        <v>0.3221338453919589</v>
      </c>
      <c r="F7403" t="n">
        <v>9.524130220149999</v>
      </c>
      <c r="G7403" t="n">
        <v>8.993856674837438</v>
      </c>
    </row>
    <row r="7404">
      <c r="A7404" s="3" t="n">
        <v>45369.46572112269</v>
      </c>
      <c r="B7404" t="n">
        <v>2.0446472984</v>
      </c>
      <c r="C7404" t="n">
        <v>-0.2063149086629378</v>
      </c>
      <c r="D7404" t="n">
        <v>0.3088506351</v>
      </c>
      <c r="E7404" t="n">
        <v>0.3578744213398611</v>
      </c>
      <c r="F7404" t="n">
        <v>8.631097444549999</v>
      </c>
      <c r="G7404" t="n">
        <v>9.043460973610514</v>
      </c>
    </row>
    <row r="7405">
      <c r="A7405" s="3" t="n">
        <v>45369.46572167824</v>
      </c>
      <c r="B7405" t="n">
        <v>0.2705458602</v>
      </c>
      <c r="C7405" t="n">
        <v>-0.1522639913242429</v>
      </c>
      <c r="D7405" t="n">
        <v>0.4549010735499999</v>
      </c>
      <c r="E7405" t="n">
        <v>0.5448127611622393</v>
      </c>
      <c r="F7405" t="n">
        <v>8.738833301450001</v>
      </c>
      <c r="G7405" t="n">
        <v>8.938284309470653</v>
      </c>
    </row>
    <row r="7406">
      <c r="A7406" s="3" t="n">
        <v>45369.46572280092</v>
      </c>
      <c r="B7406" t="n">
        <v>-0.4764462836</v>
      </c>
      <c r="C7406" t="n">
        <v>0.2047061837357815</v>
      </c>
      <c r="D7406" t="n">
        <v>-0.4716606384</v>
      </c>
      <c r="E7406" t="n">
        <v>0.7745171472769253</v>
      </c>
      <c r="F7406" t="n">
        <v>8.80826438345</v>
      </c>
      <c r="G7406" t="n">
        <v>8.793237029595478</v>
      </c>
    </row>
    <row r="7407">
      <c r="A7407" s="3" t="n">
        <v>45369.46572283564</v>
      </c>
      <c r="B7407" t="n">
        <v>-1.7286181955</v>
      </c>
      <c r="C7407" t="n">
        <v>0.3110782533653856</v>
      </c>
      <c r="D7407" t="n">
        <v>0.4381415087</v>
      </c>
      <c r="E7407" t="n">
        <v>0.3559565240554788</v>
      </c>
      <c r="F7407" t="n">
        <v>8.70531417175</v>
      </c>
      <c r="G7407" t="n">
        <v>8.731183497248276</v>
      </c>
    </row>
    <row r="7408">
      <c r="A7408" s="3" t="n">
        <v>45369.46572336806</v>
      </c>
      <c r="B7408" t="n">
        <v>0.1292908736</v>
      </c>
      <c r="C7408" t="n">
        <v>-0.2827796446453388</v>
      </c>
      <c r="D7408" t="n">
        <v>2.5474342439</v>
      </c>
      <c r="E7408" t="n">
        <v>0.3846644061125883</v>
      </c>
      <c r="F7408" t="n">
        <v>9.423582637699999</v>
      </c>
      <c r="G7408" t="n">
        <v>8.817123080142681</v>
      </c>
    </row>
    <row r="7409">
      <c r="A7409" s="3" t="n">
        <v>45369.46572393519</v>
      </c>
      <c r="B7409" t="n">
        <v>1.48679601315</v>
      </c>
      <c r="C7409" t="n">
        <v>-0.6618614152263423</v>
      </c>
      <c r="D7409" t="n">
        <v>0.2681530376</v>
      </c>
      <c r="E7409" t="n">
        <v>0.8154305825142214</v>
      </c>
      <c r="F7409" t="n">
        <v>8.722073736599999</v>
      </c>
      <c r="G7409" t="n">
        <v>9.080524098608301</v>
      </c>
    </row>
    <row r="7410">
      <c r="A7410" s="3" t="n">
        <v>45369.46572450231</v>
      </c>
      <c r="B7410" t="n">
        <v>-0.04310022674999999</v>
      </c>
      <c r="C7410" t="n">
        <v>-0.26491016817739</v>
      </c>
      <c r="D7410" t="n">
        <v>0.1699884711</v>
      </c>
      <c r="E7410" t="n">
        <v>1.318089218628559</v>
      </c>
      <c r="F7410" t="n">
        <v>8.57123765295</v>
      </c>
      <c r="G7410" t="n">
        <v>9.217552144746412</v>
      </c>
    </row>
    <row r="7411">
      <c r="A7411" s="3" t="n">
        <v>45369.46572506944</v>
      </c>
      <c r="B7411" t="n">
        <v>-1.7022775336</v>
      </c>
      <c r="C7411" t="n">
        <v>-0.07704563712412604</v>
      </c>
      <c r="D7411" t="n">
        <v>-0.05027869455</v>
      </c>
      <c r="E7411" t="n">
        <v>1.577683519585552</v>
      </c>
      <c r="F7411" t="n">
        <v>9.519344574949999</v>
      </c>
      <c r="G7411" t="n">
        <v>9.292056830850958</v>
      </c>
    </row>
    <row r="7412">
      <c r="A7412" s="3" t="n">
        <v>45369.465725625</v>
      </c>
      <c r="B7412" t="n">
        <v>-1.1875264751</v>
      </c>
      <c r="C7412" t="n">
        <v>-0.1613560588557114</v>
      </c>
      <c r="D7412" t="n">
        <v>2.9352872514</v>
      </c>
      <c r="E7412" t="n">
        <v>1.346906528269701</v>
      </c>
      <c r="F7412" t="n">
        <v>10.07000758575</v>
      </c>
      <c r="G7412" t="n">
        <v>9.541762508272054</v>
      </c>
    </row>
    <row r="7413">
      <c r="A7413" s="3" t="n">
        <v>45369.46572619213</v>
      </c>
      <c r="B7413" t="n">
        <v>0.42377476645</v>
      </c>
      <c r="C7413" t="n">
        <v>-0.5396463024835682</v>
      </c>
      <c r="D7413" t="n">
        <v>2.9664135585</v>
      </c>
      <c r="E7413" t="n">
        <v>1.035442318077742</v>
      </c>
      <c r="F7413" t="n">
        <v>9.667787836</v>
      </c>
      <c r="G7413" t="n">
        <v>9.609178700875901</v>
      </c>
    </row>
    <row r="7414">
      <c r="A7414" s="3" t="n">
        <v>45369.46572675926</v>
      </c>
      <c r="B7414" t="n">
        <v>1.28328841235</v>
      </c>
      <c r="C7414" t="n">
        <v>-0.4964269557961555</v>
      </c>
      <c r="D7414" t="n">
        <v>1.58735340225</v>
      </c>
      <c r="E7414" t="n">
        <v>1.620677244744993</v>
      </c>
      <c r="F7414" t="n">
        <v>9.315836974149999</v>
      </c>
      <c r="G7414" t="n">
        <v>9.702787769850026</v>
      </c>
    </row>
    <row r="7415">
      <c r="A7415" s="3" t="n">
        <v>45369.46572732639</v>
      </c>
      <c r="B7415" t="n">
        <v>-1.14442624835</v>
      </c>
      <c r="C7415" t="n">
        <v>0.06077018703799553</v>
      </c>
      <c r="D7415" t="n">
        <v>-0.28491260245</v>
      </c>
      <c r="E7415" t="n">
        <v>1.649224540050937</v>
      </c>
      <c r="F7415" t="n">
        <v>9.52173739755</v>
      </c>
      <c r="G7415" t="n">
        <v>9.67867904662765</v>
      </c>
    </row>
    <row r="7416">
      <c r="A7416" s="3" t="n">
        <v>45369.46572788194</v>
      </c>
      <c r="B7416" t="n">
        <v>-1.0151451814</v>
      </c>
      <c r="C7416" t="n">
        <v>0.3229273153876467</v>
      </c>
      <c r="D7416" t="n">
        <v>0.08379782425</v>
      </c>
      <c r="E7416" t="n">
        <v>1.285915291568535</v>
      </c>
      <c r="F7416" t="n">
        <v>10.19929845935</v>
      </c>
      <c r="G7416" t="n">
        <v>9.3293153802097</v>
      </c>
    </row>
    <row r="7417">
      <c r="A7417" s="3" t="n">
        <v>45369.46572844907</v>
      </c>
      <c r="B7417" t="n">
        <v>0.3064578125</v>
      </c>
      <c r="C7417" t="n">
        <v>-0.1494781712258746</v>
      </c>
      <c r="D7417" t="n">
        <v>1.57778211185</v>
      </c>
      <c r="E7417" t="n">
        <v>0.3493479392030308</v>
      </c>
      <c r="F7417" t="n">
        <v>8.74122612405</v>
      </c>
      <c r="G7417" t="n">
        <v>9.183246608581843</v>
      </c>
    </row>
    <row r="7418">
      <c r="A7418" s="3" t="n">
        <v>45369.46572902778</v>
      </c>
      <c r="B7418" t="n">
        <v>1.27132429935</v>
      </c>
      <c r="C7418" t="n">
        <v>-0.3815535264268077</v>
      </c>
      <c r="D7418" t="n">
        <v>3.129223561799999</v>
      </c>
      <c r="E7418" t="n">
        <v>0.3688921354665509</v>
      </c>
      <c r="F7418" t="n">
        <v>9.004593516449999</v>
      </c>
      <c r="G7418" t="n">
        <v>9.083649402527531</v>
      </c>
    </row>
    <row r="7419">
      <c r="A7419" s="3" t="n">
        <v>45369.46572958333</v>
      </c>
      <c r="B7419" t="n">
        <v>0.2992793447</v>
      </c>
      <c r="C7419" t="n">
        <v>-0.2108678230851988</v>
      </c>
      <c r="D7419" t="n">
        <v>-0.9217662600999998</v>
      </c>
      <c r="E7419" t="n">
        <v>0.935648819008161</v>
      </c>
      <c r="F7419" t="n">
        <v>9.021353081299999</v>
      </c>
      <c r="G7419" t="n">
        <v>8.955647086162612</v>
      </c>
    </row>
    <row r="7420">
      <c r="A7420" s="3" t="n">
        <v>45369.46573070602</v>
      </c>
      <c r="B7420" t="n">
        <v>-1.7334038407</v>
      </c>
      <c r="C7420" t="n">
        <v>0.1450473484531473</v>
      </c>
      <c r="D7420" t="n">
        <v>-0.7493849664</v>
      </c>
      <c r="E7420" t="n">
        <v>1.101188957093243</v>
      </c>
      <c r="F7420" t="n">
        <v>8.398856359249999</v>
      </c>
      <c r="G7420" t="n">
        <v>9.013762048420304</v>
      </c>
    </row>
    <row r="7421">
      <c r="A7421" s="3" t="n">
        <v>45369.46573072916</v>
      </c>
      <c r="B7421" t="n">
        <v>-1.561022547</v>
      </c>
      <c r="C7421" t="n">
        <v>0.1317536000128209</v>
      </c>
      <c r="D7421" t="n">
        <v>0.03591195229999999</v>
      </c>
      <c r="E7421" t="n">
        <v>0.9545342552723803</v>
      </c>
      <c r="F7421" t="n">
        <v>9.7084854335</v>
      </c>
      <c r="G7421" t="n">
        <v>9.047146948169722</v>
      </c>
    </row>
    <row r="7422">
      <c r="A7422" s="3" t="n">
        <v>45369.46573127315</v>
      </c>
      <c r="B7422" t="n">
        <v>1.8698731821</v>
      </c>
      <c r="C7422" t="n">
        <v>-0.2421613232810031</v>
      </c>
      <c r="D7422" t="n">
        <v>3.76129157425</v>
      </c>
      <c r="E7422" t="n">
        <v>0.4133265923810033</v>
      </c>
      <c r="F7422" t="n">
        <v>8.9519219993</v>
      </c>
      <c r="G7422" t="n">
        <v>9.399759084544664</v>
      </c>
    </row>
    <row r="7423">
      <c r="A7423" s="3" t="n">
        <v>45369.46573184028</v>
      </c>
      <c r="B7423" t="n">
        <v>0.8930327756000001</v>
      </c>
      <c r="C7423" t="n">
        <v>-0.3308135764369473</v>
      </c>
      <c r="D7423" t="n">
        <v>1.6615799361</v>
      </c>
      <c r="E7423" t="n">
        <v>0.357221970513987</v>
      </c>
      <c r="F7423" t="n">
        <v>9.509773284549999</v>
      </c>
      <c r="G7423" t="n">
        <v>9.514423945441751</v>
      </c>
    </row>
    <row r="7424">
      <c r="A7424" s="3" t="n">
        <v>45369.46573239583</v>
      </c>
      <c r="B7424" t="n">
        <v>-0.53151062335</v>
      </c>
      <c r="C7424" t="n">
        <v>0.1699766299701637</v>
      </c>
      <c r="D7424" t="n">
        <v>-1.3263886391</v>
      </c>
      <c r="E7424" t="n">
        <v>1.086594673132054</v>
      </c>
      <c r="F7424" t="n">
        <v>10.40041323755</v>
      </c>
      <c r="G7424" t="n">
        <v>9.716172795571122</v>
      </c>
    </row>
    <row r="7425">
      <c r="A7425" s="3" t="n">
        <v>45369.46573296296</v>
      </c>
      <c r="B7425" t="n">
        <v>-0.7134730141</v>
      </c>
      <c r="C7425" t="n">
        <v>0.2251054101545462</v>
      </c>
      <c r="D7425" t="n">
        <v>0.09816456649999999</v>
      </c>
      <c r="E7425" t="n">
        <v>0.9476029882022171</v>
      </c>
      <c r="F7425" t="n">
        <v>9.404420443599999</v>
      </c>
      <c r="G7425" t="n">
        <v>9.916610709187207</v>
      </c>
    </row>
    <row r="7426">
      <c r="A7426" s="3" t="n">
        <v>45369.46573353009</v>
      </c>
      <c r="B7426" t="n">
        <v>-1.00795690695</v>
      </c>
      <c r="C7426" t="n">
        <v>-0.1103109826089745</v>
      </c>
      <c r="D7426" t="n">
        <v>-0.3016721673</v>
      </c>
      <c r="E7426" t="n">
        <v>0.4065587008995348</v>
      </c>
      <c r="F7426" t="n">
        <v>10.2471843313</v>
      </c>
      <c r="G7426" t="n">
        <v>9.879503831443268</v>
      </c>
    </row>
    <row r="7427">
      <c r="A7427" s="3" t="n">
        <v>45369.46573409722</v>
      </c>
      <c r="B7427" t="n">
        <v>0.8619162751499999</v>
      </c>
      <c r="C7427" t="n">
        <v>-0.8899380574562963</v>
      </c>
      <c r="D7427" t="n">
        <v>2.4780031619</v>
      </c>
      <c r="E7427" t="n">
        <v>0.1015230583834499</v>
      </c>
      <c r="F7427" t="n">
        <v>9.58399001175</v>
      </c>
      <c r="G7427" t="n">
        <v>10.04501624116832</v>
      </c>
    </row>
    <row r="7428">
      <c r="A7428" s="3" t="n">
        <v>45369.46573466435</v>
      </c>
      <c r="B7428" t="n">
        <v>0.5817893178999999</v>
      </c>
      <c r="C7428" t="n">
        <v>-0.7227840282368317</v>
      </c>
      <c r="D7428" t="n">
        <v>1.7645301478</v>
      </c>
      <c r="E7428" t="n">
        <v>0.764822942291727</v>
      </c>
      <c r="F7428" t="n">
        <v>10.3549201882</v>
      </c>
      <c r="G7428" t="n">
        <v>10.12620133612136</v>
      </c>
    </row>
    <row r="7429">
      <c r="A7429" s="3" t="n">
        <v>45369.46573521991</v>
      </c>
      <c r="B7429" t="n">
        <v>-2.710234440549999</v>
      </c>
      <c r="C7429" t="n">
        <v>-0.5082945795895117</v>
      </c>
      <c r="D7429" t="n">
        <v>-1.24259081485</v>
      </c>
      <c r="E7429" t="n">
        <v>1.552158066898373</v>
      </c>
      <c r="F7429" t="n">
        <v>10.1059293447</v>
      </c>
      <c r="G7429" t="n">
        <v>10.19555481071635</v>
      </c>
    </row>
    <row r="7430">
      <c r="A7430" s="3" t="n">
        <v>45369.46573578704</v>
      </c>
      <c r="B7430" t="n">
        <v>-1.01274255215</v>
      </c>
      <c r="C7430" t="n">
        <v>-0.5073964596085093</v>
      </c>
      <c r="D7430" t="n">
        <v>0.28730542505</v>
      </c>
      <c r="E7430" t="n">
        <v>1.175223952667369</v>
      </c>
      <c r="F7430" t="n">
        <v>10.002979133</v>
      </c>
      <c r="G7430" t="n">
        <v>10.27669597004863</v>
      </c>
    </row>
    <row r="7431">
      <c r="A7431" s="3" t="n">
        <v>45369.46573635417</v>
      </c>
      <c r="B7431" t="n">
        <v>-1.18033820065</v>
      </c>
      <c r="C7431" t="n">
        <v>-0.8032121366752935</v>
      </c>
      <c r="D7431" t="n">
        <v>2.74853921545</v>
      </c>
      <c r="E7431" t="n">
        <v>0.7358743744121232</v>
      </c>
      <c r="F7431" t="n">
        <v>10.6948971304</v>
      </c>
      <c r="G7431" t="n">
        <v>10.2295191943294</v>
      </c>
    </row>
    <row r="7432">
      <c r="A7432" s="3" t="n">
        <v>45369.46573690973</v>
      </c>
      <c r="B7432" t="n">
        <v>1.35032667175</v>
      </c>
      <c r="C7432" t="n">
        <v>-1.100400196118301</v>
      </c>
      <c r="D7432" t="n">
        <v>2.2074573017</v>
      </c>
      <c r="E7432" t="n">
        <v>0.08138579981783223</v>
      </c>
      <c r="F7432" t="n">
        <v>10.4937823522</v>
      </c>
      <c r="G7432" t="n">
        <v>10.16875453924781</v>
      </c>
    </row>
    <row r="7433">
      <c r="A7433" s="3" t="n">
        <v>45369.46573747685</v>
      </c>
      <c r="B7433" t="n">
        <v>-1.13724778055</v>
      </c>
      <c r="C7433" t="n">
        <v>-1.030008382448837</v>
      </c>
      <c r="D7433" t="n">
        <v>0.1412549866</v>
      </c>
      <c r="E7433" t="n">
        <v>0.3348245648649193</v>
      </c>
      <c r="F7433" t="n">
        <v>9.964664551449999</v>
      </c>
      <c r="G7433" t="n">
        <v>10.1264120762294</v>
      </c>
    </row>
    <row r="7434">
      <c r="A7434" s="3" t="n">
        <v>45369.46573804398</v>
      </c>
      <c r="B7434" t="n">
        <v>-1.7717086156</v>
      </c>
      <c r="C7434" t="n">
        <v>-0.6732949404567617</v>
      </c>
      <c r="D7434" t="n">
        <v>-3.04781856015</v>
      </c>
      <c r="E7434" t="n">
        <v>0.6566691940895125</v>
      </c>
      <c r="F7434" t="n">
        <v>9.648635448549999</v>
      </c>
      <c r="G7434" t="n">
        <v>10.22116893472136</v>
      </c>
    </row>
    <row r="7435">
      <c r="A7435" s="3" t="n">
        <v>45369.46573861111</v>
      </c>
      <c r="B7435" t="n">
        <v>-2.1499903327</v>
      </c>
      <c r="C7435" t="n">
        <v>-1.262720415542078</v>
      </c>
      <c r="D7435" t="n">
        <v>0.09816456649999999</v>
      </c>
      <c r="E7435" t="n">
        <v>0.3145263537989519</v>
      </c>
      <c r="F7435" t="n">
        <v>10.223236492</v>
      </c>
      <c r="G7435" t="n">
        <v>10.18105399853103</v>
      </c>
    </row>
    <row r="7436">
      <c r="A7436" s="3" t="n">
        <v>45369.46573917824</v>
      </c>
      <c r="B7436" t="n">
        <v>-0.7014990944499999</v>
      </c>
      <c r="C7436" t="n">
        <v>-1.627932817044877</v>
      </c>
      <c r="D7436" t="n">
        <v>1.11329994125</v>
      </c>
      <c r="E7436" t="n">
        <v>-0.05360538911375334</v>
      </c>
      <c r="F7436" t="n">
        <v>9.986219568149998</v>
      </c>
      <c r="G7436" t="n">
        <v>10.17024547007835</v>
      </c>
    </row>
    <row r="7437">
      <c r="A7437" s="3" t="n">
        <v>45369.46573973379</v>
      </c>
      <c r="B7437" t="n">
        <v>-1.1252738609</v>
      </c>
      <c r="C7437" t="n">
        <v>-1.927804126799423</v>
      </c>
      <c r="D7437" t="n">
        <v>2.78205834515</v>
      </c>
      <c r="E7437" t="n">
        <v>0.2864036475771569</v>
      </c>
      <c r="F7437" t="n">
        <v>10.98459537805</v>
      </c>
      <c r="G7437" t="n">
        <v>10.27534493828103</v>
      </c>
    </row>
    <row r="7438">
      <c r="A7438" s="3" t="n">
        <v>45369.46574030093</v>
      </c>
      <c r="B7438" t="n">
        <v>-1.5394675303</v>
      </c>
      <c r="C7438" t="n">
        <v>-1.573902518816438</v>
      </c>
      <c r="D7438" t="n">
        <v>0.18674803595</v>
      </c>
      <c r="E7438" t="n">
        <v>1.087931280666204</v>
      </c>
      <c r="F7438" t="n">
        <v>10.40280606015</v>
      </c>
      <c r="G7438" t="n">
        <v>10.33056847036343</v>
      </c>
    </row>
    <row r="7439">
      <c r="A7439" s="3" t="n">
        <v>45369.46574086806</v>
      </c>
      <c r="B7439" t="n">
        <v>-3.52905048895</v>
      </c>
      <c r="C7439" t="n">
        <v>-1.500759654080424</v>
      </c>
      <c r="D7439" t="n">
        <v>-0.31603890955</v>
      </c>
      <c r="E7439" t="n">
        <v>1.586695328030424</v>
      </c>
      <c r="F7439" t="n">
        <v>9.902421743899998</v>
      </c>
      <c r="G7439" t="n">
        <v>10.47355036459572</v>
      </c>
    </row>
    <row r="7440">
      <c r="A7440" s="3" t="n">
        <v>45369.46574199074</v>
      </c>
      <c r="B7440" t="n">
        <v>-0.7709301764499999</v>
      </c>
      <c r="C7440" t="n">
        <v>-1.495196311818303</v>
      </c>
      <c r="D7440" t="n">
        <v>0.8307899680499999</v>
      </c>
      <c r="E7440" t="n">
        <v>1.131673511531005</v>
      </c>
      <c r="F7440" t="n">
        <v>10.60392083835</v>
      </c>
      <c r="G7440" t="n">
        <v>10.43382033370306</v>
      </c>
    </row>
    <row r="7441">
      <c r="A7441" s="3" t="n">
        <v>45369.46574311343</v>
      </c>
      <c r="B7441" t="n">
        <v>-0.7014990944499999</v>
      </c>
      <c r="C7441" t="n">
        <v>-1.515516719287883</v>
      </c>
      <c r="D7441" t="n">
        <v>2.4253218381</v>
      </c>
      <c r="E7441" t="n">
        <v>0.7028837065645707</v>
      </c>
      <c r="F7441" t="n">
        <v>10.27112236395</v>
      </c>
      <c r="G7441" t="n">
        <v>10.36270189070131</v>
      </c>
    </row>
    <row r="7442">
      <c r="A7442" s="3" t="n">
        <v>45369.46574368056</v>
      </c>
      <c r="B7442" t="n">
        <v>-0.84036125845</v>
      </c>
      <c r="C7442" t="n">
        <v>-1.143332818304665</v>
      </c>
      <c r="D7442" t="n">
        <v>1.8052277453</v>
      </c>
      <c r="E7442" t="n">
        <v>0.6272458609095588</v>
      </c>
      <c r="F7442" t="n">
        <v>10.1753604267</v>
      </c>
      <c r="G7442" t="n">
        <v>10.18795303395434</v>
      </c>
    </row>
    <row r="7443">
      <c r="A7443" s="3" t="n">
        <v>45369.46574371528</v>
      </c>
      <c r="B7443" t="n">
        <v>-1.7334038407</v>
      </c>
      <c r="C7443" t="n">
        <v>-0.7753122402846175</v>
      </c>
      <c r="D7443" t="n">
        <v>-0.39025563675</v>
      </c>
      <c r="E7443" t="n">
        <v>1.010301633532287</v>
      </c>
      <c r="F7443" t="n">
        <v>10.85291168185</v>
      </c>
      <c r="G7443" t="n">
        <v>10.23418912563126</v>
      </c>
    </row>
    <row r="7444">
      <c r="A7444" s="3" t="n">
        <v>45369.46574424768</v>
      </c>
      <c r="B7444" t="n">
        <v>-0.8164232258</v>
      </c>
      <c r="C7444" t="n">
        <v>-0.4710924013237775</v>
      </c>
      <c r="D7444" t="n">
        <v>-0.7924851931499999</v>
      </c>
      <c r="E7444" t="n">
        <v>0.3445701347511664</v>
      </c>
      <c r="F7444" t="n">
        <v>9.689333046050001</v>
      </c>
      <c r="G7444" t="n">
        <v>10.13422918782357</v>
      </c>
    </row>
    <row r="7445">
      <c r="A7445" s="3" t="n">
        <v>45369.46574481481</v>
      </c>
      <c r="B7445" t="n">
        <v>-0.2442051983</v>
      </c>
      <c r="C7445" t="n">
        <v>-0.9199692886396297</v>
      </c>
      <c r="D7445" t="n">
        <v>0.21308869785</v>
      </c>
      <c r="E7445" t="n">
        <v>-0.251239446624826</v>
      </c>
      <c r="F7445" t="n">
        <v>9.777916515499999</v>
      </c>
      <c r="G7445" t="n">
        <v>9.972902366043268</v>
      </c>
    </row>
    <row r="7446">
      <c r="A7446" s="3" t="n">
        <v>45369.46574538195</v>
      </c>
      <c r="B7446" t="n">
        <v>-0.04069759749999999</v>
      </c>
      <c r="C7446" t="n">
        <v>-0.9165097585440586</v>
      </c>
      <c r="D7446" t="n">
        <v>1.31202189685</v>
      </c>
      <c r="E7446" t="n">
        <v>-0.6347466908967385</v>
      </c>
      <c r="F7446" t="n">
        <v>9.931145421749999</v>
      </c>
      <c r="G7446" t="n">
        <v>9.945890211500494</v>
      </c>
    </row>
    <row r="7447">
      <c r="A7447" s="3" t="n">
        <v>45369.46574594908</v>
      </c>
      <c r="B7447" t="n">
        <v>-1.0582356015</v>
      </c>
      <c r="C7447" t="n">
        <v>-0.6205664578713304</v>
      </c>
      <c r="D7447" t="n">
        <v>-0.7230443045</v>
      </c>
      <c r="E7447" t="n">
        <v>-0.3763013910017494</v>
      </c>
      <c r="F7447" t="n">
        <v>10.0867671506</v>
      </c>
      <c r="G7447" t="n">
        <v>9.704192612466343</v>
      </c>
    </row>
    <row r="7448">
      <c r="A7448" s="3" t="n">
        <v>45369.46574650463</v>
      </c>
      <c r="B7448" t="n">
        <v>-1.3239958165</v>
      </c>
      <c r="C7448" t="n">
        <v>-0.666313314295806</v>
      </c>
      <c r="D7448" t="n">
        <v>-3.411733535</v>
      </c>
      <c r="E7448" t="n">
        <v>0.08073378331911457</v>
      </c>
      <c r="F7448" t="n">
        <v>9.344570458649999</v>
      </c>
      <c r="G7448" t="n">
        <v>9.57037566129047</v>
      </c>
    </row>
    <row r="7449">
      <c r="A7449" s="3" t="n">
        <v>45369.46574707176</v>
      </c>
      <c r="B7449" t="n">
        <v>-1.85311361725</v>
      </c>
      <c r="C7449" t="n">
        <v>-0.8824503030024501</v>
      </c>
      <c r="D7449" t="n">
        <v>1.24737646005</v>
      </c>
      <c r="E7449" t="n">
        <v>-0.3057208507532643</v>
      </c>
      <c r="F7449" t="n">
        <v>9.830588032649999</v>
      </c>
      <c r="G7449" t="n">
        <v>9.594920723289537</v>
      </c>
    </row>
    <row r="7450">
      <c r="A7450" s="3" t="n">
        <v>45369.46574763889</v>
      </c>
      <c r="B7450" t="n">
        <v>0.4955986710499999</v>
      </c>
      <c r="C7450" t="n">
        <v>-1.092303446413523</v>
      </c>
      <c r="D7450" t="n">
        <v>0.7230443045</v>
      </c>
      <c r="E7450" t="n">
        <v>-0.5727895791782069</v>
      </c>
      <c r="F7450" t="n">
        <v>9.524130220149999</v>
      </c>
      <c r="G7450" t="n">
        <v>9.46082934592893</v>
      </c>
    </row>
    <row r="7451">
      <c r="A7451" s="3" t="n">
        <v>45369.46574819445</v>
      </c>
      <c r="B7451" t="n">
        <v>-0.08858346944999999</v>
      </c>
      <c r="C7451" t="n">
        <v>-0.9290673910326368</v>
      </c>
      <c r="D7451" t="n">
        <v>0.8140304032</v>
      </c>
      <c r="E7451" t="n">
        <v>-0.5535288842510506</v>
      </c>
      <c r="F7451" t="n">
        <v>8.796300270449999</v>
      </c>
      <c r="G7451" t="n">
        <v>9.48887346179478</v>
      </c>
    </row>
    <row r="7452">
      <c r="A7452" s="3" t="n">
        <v>45369.46574876158</v>
      </c>
      <c r="B7452" t="n">
        <v>-2.43251011255</v>
      </c>
      <c r="C7452" t="n">
        <v>-0.6399037772525658</v>
      </c>
      <c r="D7452" t="n">
        <v>-1.1875264751</v>
      </c>
      <c r="E7452" t="n">
        <v>-0.2739604031459215</v>
      </c>
      <c r="F7452" t="n">
        <v>10.0748030376</v>
      </c>
      <c r="G7452" t="n">
        <v>9.619622440236039</v>
      </c>
    </row>
    <row r="7453">
      <c r="A7453" s="3" t="n">
        <v>45369.46574988426</v>
      </c>
      <c r="B7453" t="n">
        <v>-0.73980386935</v>
      </c>
      <c r="C7453" t="n">
        <v>-0.6184274194864818</v>
      </c>
      <c r="D7453" t="n">
        <v>-3.12203528735</v>
      </c>
      <c r="E7453" t="n">
        <v>-0.1085258979970864</v>
      </c>
      <c r="F7453" t="n">
        <v>9.607928044399999</v>
      </c>
      <c r="G7453" t="n">
        <v>9.882175857826716</v>
      </c>
    </row>
    <row r="7454">
      <c r="A7454" s="3" t="n">
        <v>45369.46574991898</v>
      </c>
      <c r="B7454" t="n">
        <v>-0.6488275773</v>
      </c>
      <c r="C7454" t="n">
        <v>-0.9848244825967393</v>
      </c>
      <c r="D7454" t="n">
        <v>0.8451567102999999</v>
      </c>
      <c r="E7454" t="n">
        <v>-0.9164643370672522</v>
      </c>
      <c r="F7454" t="n">
        <v>9.792283257749999</v>
      </c>
      <c r="G7454" t="n">
        <v>10.05042864331401</v>
      </c>
    </row>
    <row r="7455">
      <c r="A7455" s="3" t="n">
        <v>45369.46575045139</v>
      </c>
      <c r="B7455" t="n">
        <v>0.38546999155</v>
      </c>
      <c r="C7455" t="n">
        <v>-1.062739642687532</v>
      </c>
      <c r="D7455" t="n">
        <v>0.2346339079</v>
      </c>
      <c r="E7455" t="n">
        <v>-0.705110159004431</v>
      </c>
      <c r="F7455" t="n">
        <v>10.71165669525</v>
      </c>
      <c r="G7455" t="n">
        <v>10.10793995940259</v>
      </c>
    </row>
    <row r="7456">
      <c r="A7456" s="3" t="n">
        <v>45369.46575101852</v>
      </c>
      <c r="B7456" t="n">
        <v>-1.17555255545</v>
      </c>
      <c r="C7456" t="n">
        <v>-0.8584346172287902</v>
      </c>
      <c r="D7456" t="n">
        <v>-0.6392562868999999</v>
      </c>
      <c r="E7456" t="n">
        <v>-0.3668198920264578</v>
      </c>
      <c r="F7456" t="n">
        <v>10.3166154133</v>
      </c>
      <c r="G7456" t="n">
        <v>10.1903911408752</v>
      </c>
    </row>
    <row r="7457">
      <c r="A7457" s="3" t="n">
        <v>45369.46575158565</v>
      </c>
      <c r="B7457" t="n">
        <v>-1.9752162164</v>
      </c>
      <c r="C7457" t="n">
        <v>-0.4695189026149195</v>
      </c>
      <c r="D7457" t="n">
        <v>-0.52911780075</v>
      </c>
      <c r="E7457" t="n">
        <v>-0.08715149281608403</v>
      </c>
      <c r="F7457" t="n">
        <v>10.1753604267</v>
      </c>
      <c r="G7457" t="n">
        <v>9.965481978017277</v>
      </c>
    </row>
    <row r="7458">
      <c r="A7458" s="3" t="n">
        <v>45369.4657521412</v>
      </c>
      <c r="B7458" t="n">
        <v>-1.54426298215</v>
      </c>
      <c r="C7458" t="n">
        <v>-0.7704238195638715</v>
      </c>
      <c r="D7458" t="n">
        <v>-1.52031514285</v>
      </c>
      <c r="E7458" t="n">
        <v>-0.2675269435747092</v>
      </c>
      <c r="F7458" t="n">
        <v>9.643839996699999</v>
      </c>
      <c r="G7458" t="n">
        <v>9.878074255038371</v>
      </c>
    </row>
    <row r="7459">
      <c r="A7459" s="3" t="n">
        <v>45369.46575270833</v>
      </c>
      <c r="B7459" t="n">
        <v>1.4580723353</v>
      </c>
      <c r="C7459" t="n">
        <v>-0.8900731103425434</v>
      </c>
      <c r="D7459" t="n">
        <v>1.6735440491</v>
      </c>
      <c r="E7459" t="n">
        <v>-0.8912536801310048</v>
      </c>
      <c r="F7459" t="n">
        <v>9.085998518099998</v>
      </c>
      <c r="G7459" t="n">
        <v>9.74874740086238</v>
      </c>
    </row>
    <row r="7460">
      <c r="A7460" s="3" t="n">
        <v>45369.46575328704</v>
      </c>
      <c r="B7460" t="n">
        <v>-0.8571208232999998</v>
      </c>
      <c r="C7460" t="n">
        <v>-0.6713358278111907</v>
      </c>
      <c r="D7460" t="n">
        <v>-0.9457140993999998</v>
      </c>
      <c r="E7460" t="n">
        <v>-0.8729425386638719</v>
      </c>
      <c r="F7460" t="n">
        <v>9.914385856899999</v>
      </c>
      <c r="G7460" t="n">
        <v>9.372182739026016</v>
      </c>
    </row>
    <row r="7461">
      <c r="A7461" s="3" t="n">
        <v>45369.46575384259</v>
      </c>
      <c r="B7461" t="n">
        <v>-0.4453199764999999</v>
      </c>
      <c r="C7461" t="n">
        <v>-0.1136310708280887</v>
      </c>
      <c r="D7461" t="n">
        <v>-2.3080146908</v>
      </c>
      <c r="E7461" t="n">
        <v>-0.9871268508516344</v>
      </c>
      <c r="F7461" t="n">
        <v>9.107543728149999</v>
      </c>
      <c r="G7461" t="n">
        <v>9.253560609112379</v>
      </c>
    </row>
    <row r="7462">
      <c r="A7462" s="3" t="n">
        <v>45369.46575440972</v>
      </c>
      <c r="B7462" t="n">
        <v>-1.8052277453</v>
      </c>
      <c r="C7462" t="n">
        <v>-0.05435112884090906</v>
      </c>
      <c r="D7462" t="n">
        <v>-1.9440899093</v>
      </c>
      <c r="E7462" t="n">
        <v>-1.153398258711775</v>
      </c>
      <c r="F7462" t="n">
        <v>9.610320866999999</v>
      </c>
      <c r="G7462" t="n">
        <v>9.356344062043732</v>
      </c>
    </row>
    <row r="7463">
      <c r="A7463" s="3" t="n">
        <v>45369.46575497685</v>
      </c>
      <c r="B7463" t="n">
        <v>0.3136362803</v>
      </c>
      <c r="C7463" t="n">
        <v>-0.4282986038121223</v>
      </c>
      <c r="D7463" t="n">
        <v>-0.62488954465</v>
      </c>
      <c r="E7463" t="n">
        <v>-1.528210341894992</v>
      </c>
      <c r="F7463" t="n">
        <v>9.31344415155</v>
      </c>
      <c r="G7463" t="n">
        <v>9.351555948036738</v>
      </c>
    </row>
    <row r="7464">
      <c r="A7464" s="3" t="n">
        <v>45369.46575553241</v>
      </c>
      <c r="B7464" t="n">
        <v>1.1492217002</v>
      </c>
      <c r="C7464" t="n">
        <v>-0.9773864014539655</v>
      </c>
      <c r="D7464" t="n">
        <v>-0.5339034459499999</v>
      </c>
      <c r="E7464" t="n">
        <v>-1.767109959670401</v>
      </c>
      <c r="F7464" t="n">
        <v>8.45393050565</v>
      </c>
      <c r="G7464" t="n">
        <v>9.367053563904804</v>
      </c>
    </row>
    <row r="7465">
      <c r="A7465" s="3" t="n">
        <v>45369.46575611111</v>
      </c>
      <c r="B7465" t="n">
        <v>-0.59854888275</v>
      </c>
      <c r="C7465" t="n">
        <v>-0.5778955520855493</v>
      </c>
      <c r="D7465" t="n">
        <v>-1.99436860385</v>
      </c>
      <c r="E7465" t="n">
        <v>-0.9204596897176016</v>
      </c>
      <c r="F7465" t="n">
        <v>9.981424116299999</v>
      </c>
      <c r="G7465" t="n">
        <v>9.175768775074616</v>
      </c>
    </row>
    <row r="7466">
      <c r="A7466" s="3" t="n">
        <v>45369.46575666666</v>
      </c>
      <c r="B7466" t="n">
        <v>-2.5139151142</v>
      </c>
      <c r="C7466" t="n">
        <v>-0.5941371017941741</v>
      </c>
      <c r="D7466" t="n">
        <v>-1.17794537805</v>
      </c>
      <c r="E7466" t="n">
        <v>-0.3974966476604905</v>
      </c>
      <c r="F7466" t="n">
        <v>9.909600211699999</v>
      </c>
      <c r="G7466" t="n">
        <v>9.208238113178814</v>
      </c>
    </row>
    <row r="7467">
      <c r="A7467" s="3" t="n">
        <v>45369.4657572338</v>
      </c>
      <c r="B7467" t="n">
        <v>-1.55144144995</v>
      </c>
      <c r="C7467" t="n">
        <v>-0.6882031972332188</v>
      </c>
      <c r="D7467" t="n">
        <v>-1.27850276715</v>
      </c>
      <c r="E7467" t="n">
        <v>-0.3507235447439402</v>
      </c>
      <c r="F7467" t="n">
        <v>8.46828744125</v>
      </c>
      <c r="G7467" t="n">
        <v>9.226002368178346</v>
      </c>
    </row>
    <row r="7468">
      <c r="A7468" s="3" t="n">
        <v>45369.46575778935</v>
      </c>
      <c r="B7468" t="n">
        <v>-0.25139347275</v>
      </c>
      <c r="C7468" t="n">
        <v>-1.015494266136949</v>
      </c>
      <c r="D7468" t="n">
        <v>1.6615799361</v>
      </c>
      <c r="E7468" t="n">
        <v>-0.1698066023181822</v>
      </c>
      <c r="F7468" t="n">
        <v>9.2966845867</v>
      </c>
      <c r="G7468" t="n">
        <v>9.412731910935223</v>
      </c>
    </row>
    <row r="7469">
      <c r="A7469" s="3" t="n">
        <v>45369.46575836805</v>
      </c>
      <c r="B7469" t="n">
        <v>1.3694790592</v>
      </c>
      <c r="C7469" t="n">
        <v>-0.8585768708021004</v>
      </c>
      <c r="D7469" t="n">
        <v>1.7645301478</v>
      </c>
      <c r="E7469" t="n">
        <v>0.1163754469720283</v>
      </c>
      <c r="F7469" t="n">
        <v>8.908821772549999</v>
      </c>
      <c r="G7469" t="n">
        <v>9.562723685452941</v>
      </c>
    </row>
    <row r="7470">
      <c r="A7470" s="3" t="n">
        <v>45369.46575892361</v>
      </c>
      <c r="B7470" t="n">
        <v>-1.57538928925</v>
      </c>
      <c r="C7470" t="n">
        <v>-0.07065588458041971</v>
      </c>
      <c r="D7470" t="n">
        <v>-1.13964060315</v>
      </c>
      <c r="E7470" t="n">
        <v>0.5256379715747101</v>
      </c>
      <c r="F7470" t="n">
        <v>9.959878906249999</v>
      </c>
      <c r="G7470" t="n">
        <v>9.353122931838254</v>
      </c>
    </row>
    <row r="7471">
      <c r="A7471" s="3" t="n">
        <v>45369.46575949074</v>
      </c>
      <c r="B7471" t="n">
        <v>-0.7733229990499999</v>
      </c>
      <c r="C7471" t="n">
        <v>0.53486557203823</v>
      </c>
      <c r="D7471" t="n">
        <v>-0.7206514818999999</v>
      </c>
      <c r="E7471" t="n">
        <v>0.4476222304582764</v>
      </c>
      <c r="F7471" t="n">
        <v>9.89523346945</v>
      </c>
      <c r="G7471" t="n">
        <v>9.351331949520771</v>
      </c>
    </row>
    <row r="7472">
      <c r="A7472" s="3" t="n">
        <v>45369.4657600463</v>
      </c>
      <c r="B7472" t="n">
        <v>0.56024410785</v>
      </c>
      <c r="C7472" t="n">
        <v>0.3891375186347331</v>
      </c>
      <c r="D7472" t="n">
        <v>1.26893147675</v>
      </c>
      <c r="E7472" t="n">
        <v>0.4104806751198147</v>
      </c>
      <c r="F7472" t="n">
        <v>9.710878256099999</v>
      </c>
      <c r="G7472" t="n">
        <v>9.51495892220154</v>
      </c>
    </row>
    <row r="7473">
      <c r="A7473" s="3" t="n">
        <v>45369.46576061343</v>
      </c>
      <c r="B7473" t="n">
        <v>1.65439166165</v>
      </c>
      <c r="C7473" t="n">
        <v>0.2402798866184156</v>
      </c>
      <c r="D7473" t="n">
        <v>0.3136362803</v>
      </c>
      <c r="E7473" t="n">
        <v>0.01218292244941716</v>
      </c>
      <c r="F7473" t="n">
        <v>8.966288741549999</v>
      </c>
      <c r="G7473" t="n">
        <v>9.365213136869489</v>
      </c>
    </row>
    <row r="7474">
      <c r="A7474" s="3" t="n">
        <v>45369.46576118055</v>
      </c>
      <c r="B7474" t="n">
        <v>1.62565817715</v>
      </c>
      <c r="C7474" t="n">
        <v>0.3684448699329847</v>
      </c>
      <c r="D7474" t="n">
        <v>0.5865749630999999</v>
      </c>
      <c r="E7474" t="n">
        <v>0.335728308239628</v>
      </c>
      <c r="F7474" t="n">
        <v>8.461108973449999</v>
      </c>
      <c r="G7474" t="n">
        <v>9.245448635097809</v>
      </c>
    </row>
    <row r="7475">
      <c r="A7475" s="3" t="n">
        <v>45369.46576174768</v>
      </c>
      <c r="B7475" t="n">
        <v>-0.56742257565</v>
      </c>
      <c r="C7475" t="n">
        <v>0.8337736813163193</v>
      </c>
      <c r="D7475" t="n">
        <v>-0.36152215225</v>
      </c>
      <c r="E7475" t="n">
        <v>0.3350471461027981</v>
      </c>
      <c r="F7475" t="n">
        <v>9.392456330599998</v>
      </c>
      <c r="G7475" t="n">
        <v>8.963798652526362</v>
      </c>
    </row>
    <row r="7476">
      <c r="A7476" s="3" t="n">
        <v>45369.46576230324</v>
      </c>
      <c r="B7476" t="n">
        <v>-1.1947049429</v>
      </c>
      <c r="C7476" t="n">
        <v>0.5001370012235447</v>
      </c>
      <c r="D7476" t="n">
        <v>0.6847395296</v>
      </c>
      <c r="E7476" t="n">
        <v>0.08487790445011674</v>
      </c>
      <c r="F7476" t="n">
        <v>9.445127847749999</v>
      </c>
      <c r="G7476" t="n">
        <v>8.792683239612028</v>
      </c>
    </row>
    <row r="7477">
      <c r="A7477" s="3" t="n">
        <v>45369.46576287037</v>
      </c>
      <c r="B7477" t="n">
        <v>1.07020952115</v>
      </c>
      <c r="C7477" t="n">
        <v>-0.08944421443624746</v>
      </c>
      <c r="D7477" t="n">
        <v>-0.18435521335</v>
      </c>
      <c r="E7477" t="n">
        <v>0.01669638167843812</v>
      </c>
      <c r="F7477" t="n">
        <v>8.523361587649999</v>
      </c>
      <c r="G7477" t="n">
        <v>8.845075804431143</v>
      </c>
    </row>
    <row r="7478">
      <c r="A7478" s="3" t="n">
        <v>45369.4657634375</v>
      </c>
      <c r="B7478" t="n">
        <v>1.2330097178</v>
      </c>
      <c r="C7478" t="n">
        <v>-0.1120793341956881</v>
      </c>
      <c r="D7478" t="n">
        <v>1.0630212467</v>
      </c>
      <c r="E7478" t="n">
        <v>0.4029223996513998</v>
      </c>
      <c r="F7478" t="n">
        <v>8.7125024462</v>
      </c>
      <c r="G7478" t="n">
        <v>8.890737395577062</v>
      </c>
    </row>
    <row r="7479">
      <c r="A7479" s="3" t="n">
        <v>45369.46576456018</v>
      </c>
      <c r="B7479" t="n">
        <v>-0.1436478092</v>
      </c>
      <c r="C7479" t="n">
        <v>0.1741696014765739</v>
      </c>
      <c r="D7479" t="n">
        <v>-1.8076205679</v>
      </c>
      <c r="E7479" t="n">
        <v>0.7773602985599091</v>
      </c>
      <c r="F7479" t="n">
        <v>8.56645200775</v>
      </c>
      <c r="G7479" t="n">
        <v>8.801609188435922</v>
      </c>
    </row>
    <row r="7480">
      <c r="A7480" s="3" t="n">
        <v>45369.46576512732</v>
      </c>
      <c r="B7480" t="n">
        <v>-1.57298666</v>
      </c>
      <c r="C7480" t="n">
        <v>0.386884343645106</v>
      </c>
      <c r="D7480" t="n">
        <v>1.68551796875</v>
      </c>
      <c r="E7480" t="n">
        <v>0.6607859983283234</v>
      </c>
      <c r="F7480" t="n">
        <v>8.87769546545</v>
      </c>
      <c r="G7480" t="n">
        <v>8.755766505725198</v>
      </c>
    </row>
    <row r="7481">
      <c r="A7481" s="3" t="n">
        <v>45369.46576569445</v>
      </c>
      <c r="B7481" t="n">
        <v>0.1053430343</v>
      </c>
      <c r="C7481" t="n">
        <v>0.313808136697903</v>
      </c>
      <c r="D7481" t="n">
        <v>2.20266184985</v>
      </c>
      <c r="E7481" t="n">
        <v>0.4862447499620061</v>
      </c>
      <c r="F7481" t="n">
        <v>9.471458703</v>
      </c>
      <c r="G7481" t="n">
        <v>8.82291595287718</v>
      </c>
    </row>
    <row r="7482">
      <c r="A7482" s="3" t="n">
        <v>45369.46576625</v>
      </c>
      <c r="B7482" t="n">
        <v>2.382231418</v>
      </c>
      <c r="C7482" t="n">
        <v>-0.1288456882649188</v>
      </c>
      <c r="D7482" t="n">
        <v>1.4029981889</v>
      </c>
      <c r="E7482" t="n">
        <v>0.9575515488856672</v>
      </c>
      <c r="F7482" t="n">
        <v>8.547299620299999</v>
      </c>
      <c r="G7482" t="n">
        <v>9.134637307604921</v>
      </c>
    </row>
    <row r="7483">
      <c r="A7483" s="3" t="n">
        <v>45369.46576681713</v>
      </c>
      <c r="B7483" t="n">
        <v>0.02393803265</v>
      </c>
      <c r="C7483" t="n">
        <v>-0.09949072732307729</v>
      </c>
      <c r="D7483" t="n">
        <v>0.15562172885</v>
      </c>
      <c r="E7483" t="n">
        <v>0.9569887980472056</v>
      </c>
      <c r="F7483" t="n">
        <v>8.92797416</v>
      </c>
      <c r="G7483" t="n">
        <v>9.395488482773917</v>
      </c>
    </row>
    <row r="7484">
      <c r="A7484" s="3" t="n">
        <v>45369.46576737268</v>
      </c>
      <c r="B7484" t="n">
        <v>-1.28089558975</v>
      </c>
      <c r="C7484" t="n">
        <v>0.1432050698125879</v>
      </c>
      <c r="D7484" t="n">
        <v>-1.5370747077</v>
      </c>
      <c r="E7484" t="n">
        <v>1.27669507466667</v>
      </c>
      <c r="F7484" t="n">
        <v>9.9359408736</v>
      </c>
      <c r="G7484" t="n">
        <v>9.536909450925553</v>
      </c>
    </row>
    <row r="7485">
      <c r="A7485" s="3" t="n">
        <v>45369.46576850695</v>
      </c>
      <c r="B7485" t="n">
        <v>-0.3734960719</v>
      </c>
      <c r="C7485" t="n">
        <v>-0.03912288724696977</v>
      </c>
      <c r="D7485" t="n">
        <v>2.05422839545</v>
      </c>
      <c r="E7485" t="n">
        <v>0.6079208627039643</v>
      </c>
      <c r="F7485" t="n">
        <v>9.560051979099999</v>
      </c>
      <c r="G7485" t="n">
        <v>9.646752708905971</v>
      </c>
    </row>
    <row r="7486">
      <c r="A7486" s="3" t="n">
        <v>45369.46576854167</v>
      </c>
      <c r="B7486" t="n">
        <v>-0.5099654133</v>
      </c>
      <c r="C7486" t="n">
        <v>-0.4465552943694652</v>
      </c>
      <c r="D7486" t="n">
        <v>2.8945896539</v>
      </c>
      <c r="E7486" t="n">
        <v>0.3621554241030311</v>
      </c>
      <c r="F7486" t="n">
        <v>10.33337497815</v>
      </c>
      <c r="G7486" t="n">
        <v>9.615789800253989</v>
      </c>
    </row>
    <row r="7487">
      <c r="A7487" s="3" t="n">
        <v>45369.46576907407</v>
      </c>
      <c r="B7487" t="n">
        <v>0.73501822415</v>
      </c>
      <c r="C7487" t="n">
        <v>-0.6739929956340347</v>
      </c>
      <c r="D7487" t="n">
        <v>-0.6799538843999999</v>
      </c>
      <c r="E7487" t="n">
        <v>0.5228789426040809</v>
      </c>
      <c r="F7487" t="n">
        <v>9.660599561549999</v>
      </c>
      <c r="G7487" t="n">
        <v>9.681616355466227</v>
      </c>
    </row>
    <row r="7488">
      <c r="A7488" s="3" t="n">
        <v>45369.46576962963</v>
      </c>
      <c r="B7488" t="n">
        <v>-0.33039584515</v>
      </c>
      <c r="C7488" t="n">
        <v>0.03028791853263424</v>
      </c>
      <c r="D7488" t="n">
        <v>0.73980386935</v>
      </c>
      <c r="E7488" t="n">
        <v>0.8754452917530331</v>
      </c>
      <c r="F7488" t="n">
        <v>9.038112646149999</v>
      </c>
      <c r="G7488" t="n">
        <v>9.57434559437252</v>
      </c>
    </row>
    <row r="7489">
      <c r="A7489" s="3" t="n">
        <v>45369.46577020834</v>
      </c>
      <c r="B7489" t="n">
        <v>-1.40540081815</v>
      </c>
      <c r="C7489" t="n">
        <v>0.2639091126603738</v>
      </c>
      <c r="D7489" t="n">
        <v>-1.34554102655</v>
      </c>
      <c r="E7489" t="n">
        <v>0.9016029190456905</v>
      </c>
      <c r="F7489" t="n">
        <v>9.538496962399998</v>
      </c>
      <c r="G7489" t="n">
        <v>9.354430302296995</v>
      </c>
    </row>
    <row r="7490">
      <c r="A7490" s="3" t="n">
        <v>45369.46577077546</v>
      </c>
      <c r="B7490" t="n">
        <v>0.5746108501</v>
      </c>
      <c r="C7490" t="n">
        <v>-0.1432271290602569</v>
      </c>
      <c r="D7490" t="n">
        <v>1.14442624835</v>
      </c>
      <c r="E7490" t="n">
        <v>-0.2215233312229612</v>
      </c>
      <c r="F7490" t="n">
        <v>8.96868156415</v>
      </c>
      <c r="G7490" t="n">
        <v>9.408029382237322</v>
      </c>
    </row>
    <row r="7491">
      <c r="A7491" s="3" t="n">
        <v>45369.46577133102</v>
      </c>
      <c r="B7491" t="n">
        <v>0.7613588860499999</v>
      </c>
      <c r="C7491" t="n">
        <v>-0.2162579602493015</v>
      </c>
      <c r="D7491" t="n">
        <v>1.4987699328</v>
      </c>
      <c r="E7491" t="n">
        <v>-0.3548447836916095</v>
      </c>
      <c r="F7491" t="n">
        <v>9.651028271149999</v>
      </c>
      <c r="G7491" t="n">
        <v>9.415156256543032</v>
      </c>
    </row>
    <row r="7492">
      <c r="A7492" s="3" t="n">
        <v>45369.46577189815</v>
      </c>
      <c r="B7492" t="n">
        <v>1.4293388508</v>
      </c>
      <c r="C7492" t="n">
        <v>-0.04040961573613067</v>
      </c>
      <c r="D7492" t="n">
        <v>0.4572938961499999</v>
      </c>
      <c r="E7492" t="n">
        <v>0.3415163347974368</v>
      </c>
      <c r="F7492" t="n">
        <v>9.519344574949999</v>
      </c>
      <c r="G7492" t="n">
        <v>9.535312932877416</v>
      </c>
    </row>
    <row r="7493">
      <c r="A7493" s="3" t="n">
        <v>45369.46577246528</v>
      </c>
      <c r="B7493" t="n">
        <v>-2.13083794525</v>
      </c>
      <c r="C7493" t="n">
        <v>0.2398404618329844</v>
      </c>
      <c r="D7493" t="n">
        <v>-1.6711512265</v>
      </c>
      <c r="E7493" t="n">
        <v>0.3224239073543134</v>
      </c>
      <c r="F7493" t="n">
        <v>9.45949459</v>
      </c>
      <c r="G7493" t="n">
        <v>9.617647646094198</v>
      </c>
    </row>
    <row r="7494">
      <c r="A7494" s="3" t="n">
        <v>45369.46577303241</v>
      </c>
      <c r="B7494" t="n">
        <v>-1.4029981889</v>
      </c>
      <c r="C7494" t="n">
        <v>0.2983460899379962</v>
      </c>
      <c r="D7494" t="n">
        <v>-2.3750529502</v>
      </c>
      <c r="E7494" t="n">
        <v>0.1112200064875295</v>
      </c>
      <c r="F7494" t="n">
        <v>10.2208436694</v>
      </c>
      <c r="G7494" t="n">
        <v>9.475206786342568</v>
      </c>
    </row>
    <row r="7495">
      <c r="A7495" s="3" t="n">
        <v>45369.46577358797</v>
      </c>
      <c r="B7495" t="n">
        <v>1.92015187665</v>
      </c>
      <c r="C7495" t="n">
        <v>-0.1762202199961545</v>
      </c>
      <c r="D7495" t="n">
        <v>3.32315006555</v>
      </c>
      <c r="E7495" t="n">
        <v>-0.4003026068233114</v>
      </c>
      <c r="F7495" t="n">
        <v>9.35174892645</v>
      </c>
      <c r="G7495" t="n">
        <v>9.508547430440704</v>
      </c>
    </row>
    <row r="7496">
      <c r="A7496" s="3" t="n">
        <v>45369.46577415509</v>
      </c>
      <c r="B7496" t="n">
        <v>1.41257928595</v>
      </c>
      <c r="C7496" t="n">
        <v>-0.05806672908403288</v>
      </c>
      <c r="D7496" t="n">
        <v>1.65678448425</v>
      </c>
      <c r="E7496" t="n">
        <v>-0.255858264478206</v>
      </c>
      <c r="F7496" t="n">
        <v>9.17218916495</v>
      </c>
      <c r="G7496" t="n">
        <v>9.402728190702939</v>
      </c>
    </row>
    <row r="7497">
      <c r="A7497" s="3" t="n">
        <v>45369.46577472222</v>
      </c>
      <c r="B7497" t="n">
        <v>-0.60333452795</v>
      </c>
      <c r="C7497" t="n">
        <v>0.2733376923005836</v>
      </c>
      <c r="D7497" t="n">
        <v>-2.0039497009</v>
      </c>
      <c r="E7497" t="n">
        <v>0.556479291482286</v>
      </c>
      <c r="F7497" t="n">
        <v>9.2559869892</v>
      </c>
      <c r="G7497" t="n">
        <v>9.398118402282543</v>
      </c>
    </row>
    <row r="7498">
      <c r="A7498" s="3" t="n">
        <v>45369.46577528935</v>
      </c>
      <c r="B7498" t="n">
        <v>-0.6679799647499999</v>
      </c>
      <c r="C7498" t="n">
        <v>0.5766751156360157</v>
      </c>
      <c r="D7498" t="n">
        <v>-1.3599077688</v>
      </c>
      <c r="E7498" t="n">
        <v>0.9800523701165531</v>
      </c>
      <c r="F7498" t="n">
        <v>9.090784163299999</v>
      </c>
      <c r="G7498" t="n">
        <v>9.575501133201191</v>
      </c>
    </row>
    <row r="7499">
      <c r="A7499" s="3" t="n">
        <v>45369.46577585648</v>
      </c>
      <c r="B7499" t="n">
        <v>-0.4932058484499999</v>
      </c>
      <c r="C7499" t="n">
        <v>0.2403710724618889</v>
      </c>
      <c r="D7499" t="n">
        <v>1.38384580145</v>
      </c>
      <c r="E7499" t="n">
        <v>0.5810859822188827</v>
      </c>
      <c r="F7499" t="n">
        <v>10.15860086185</v>
      </c>
      <c r="G7499" t="n">
        <v>9.649716694575668</v>
      </c>
    </row>
    <row r="7500">
      <c r="A7500" s="3" t="n">
        <v>45369.46577640047</v>
      </c>
      <c r="B7500" t="n">
        <v>2.05183557285</v>
      </c>
      <c r="C7500" t="n">
        <v>-0.282971205780537</v>
      </c>
      <c r="D7500" t="n">
        <v>2.73896792505</v>
      </c>
      <c r="E7500" t="n">
        <v>0.03505159592226093</v>
      </c>
      <c r="F7500" t="n">
        <v>9.660599561549999</v>
      </c>
      <c r="G7500" t="n">
        <v>9.886173062082312</v>
      </c>
    </row>
    <row r="7501">
      <c r="A7501" s="3" t="n">
        <v>45369.46577697917</v>
      </c>
      <c r="B7501" t="n">
        <v>0.18914085855</v>
      </c>
      <c r="C7501" t="n">
        <v>-0.08601142974976708</v>
      </c>
      <c r="D7501" t="n">
        <v>2.0135209913</v>
      </c>
      <c r="E7501" t="n">
        <v>0.5704484643691157</v>
      </c>
      <c r="F7501" t="n">
        <v>10.1801460719</v>
      </c>
      <c r="G7501" t="n">
        <v>9.920316205609119</v>
      </c>
    </row>
    <row r="7502">
      <c r="A7502" s="3" t="n">
        <v>45369.4657775463</v>
      </c>
      <c r="B7502" t="n">
        <v>-1.3982125437</v>
      </c>
      <c r="C7502" t="n">
        <v>0.2475129424841501</v>
      </c>
      <c r="D7502" t="n">
        <v>-1.7980492775</v>
      </c>
      <c r="E7502" t="n">
        <v>1.48177429971096</v>
      </c>
      <c r="F7502" t="n">
        <v>10.5871612735</v>
      </c>
      <c r="G7502" t="n">
        <v>9.942489315571006</v>
      </c>
    </row>
    <row r="7503">
      <c r="A7503" s="3" t="n">
        <v>45369.46577810185</v>
      </c>
      <c r="B7503" t="n">
        <v>-0.4333460568499999</v>
      </c>
      <c r="C7503" t="n">
        <v>0.1406499688714458</v>
      </c>
      <c r="D7503" t="n">
        <v>-0.9121949697</v>
      </c>
      <c r="E7503" t="n">
        <v>1.250094067925528</v>
      </c>
      <c r="F7503" t="n">
        <v>9.378089588349999</v>
      </c>
      <c r="G7503" t="n">
        <v>9.954231053067044</v>
      </c>
    </row>
    <row r="7504">
      <c r="A7504" s="3" t="n">
        <v>45369.46577866898</v>
      </c>
      <c r="B7504" t="n">
        <v>0.1436478092</v>
      </c>
      <c r="C7504" t="n">
        <v>-0.2035246538557115</v>
      </c>
      <c r="D7504" t="n">
        <v>2.53785314685</v>
      </c>
      <c r="E7504" t="n">
        <v>0.3648481610340335</v>
      </c>
      <c r="F7504" t="n">
        <v>9.739611740599999</v>
      </c>
      <c r="G7504" t="n">
        <v>9.731441566746529</v>
      </c>
    </row>
    <row r="7505">
      <c r="A7505" s="3" t="n">
        <v>45369.46577922453</v>
      </c>
      <c r="B7505" t="n">
        <v>0.97683059985</v>
      </c>
      <c r="C7505" t="n">
        <v>-0.6898722936350836</v>
      </c>
      <c r="D7505" t="n">
        <v>2.3894098858</v>
      </c>
      <c r="E7505" t="n">
        <v>-0.01870404752820531</v>
      </c>
      <c r="F7505" t="n">
        <v>9.3972419758</v>
      </c>
      <c r="G7505" t="n">
        <v>9.805478916831028</v>
      </c>
    </row>
    <row r="7506">
      <c r="A7506" s="3" t="n">
        <v>45369.46577980324</v>
      </c>
      <c r="B7506" t="n">
        <v>-0.7182586593</v>
      </c>
      <c r="C7506" t="n">
        <v>-0.778574128664804</v>
      </c>
      <c r="D7506" t="n">
        <v>1.1587929906</v>
      </c>
      <c r="E7506" t="n">
        <v>0.3567064927575768</v>
      </c>
      <c r="F7506" t="n">
        <v>10.1466269422</v>
      </c>
      <c r="G7506" t="n">
        <v>9.810768587266111</v>
      </c>
    </row>
    <row r="7507">
      <c r="A7507" s="3" t="n">
        <v>45369.4657803588</v>
      </c>
      <c r="B7507" t="n">
        <v>-1.92015187665</v>
      </c>
      <c r="C7507" t="n">
        <v>-0.8603016296579278</v>
      </c>
      <c r="D7507" t="n">
        <v>-2.8538920564</v>
      </c>
      <c r="E7507" t="n">
        <v>0.8656729307390468</v>
      </c>
      <c r="F7507" t="n">
        <v>9.967057374049999</v>
      </c>
      <c r="G7507" t="n">
        <v>10.02061530720714</v>
      </c>
    </row>
    <row r="7508">
      <c r="A7508" s="3" t="n">
        <v>45369.46578092592</v>
      </c>
      <c r="B7508" t="n">
        <v>-1.74537776035</v>
      </c>
      <c r="C7508" t="n">
        <v>-1.284532691074479</v>
      </c>
      <c r="D7508" t="n">
        <v>-1.2306168952</v>
      </c>
      <c r="E7508" t="n">
        <v>0.4874790163025656</v>
      </c>
      <c r="F7508" t="n">
        <v>9.6653950134</v>
      </c>
      <c r="G7508" t="n">
        <v>10.2402967026794</v>
      </c>
    </row>
    <row r="7509">
      <c r="A7509" s="3" t="n">
        <v>45369.46578150463</v>
      </c>
      <c r="B7509" t="n">
        <v>-1.55383427255</v>
      </c>
      <c r="C7509" t="n">
        <v>-1.601296926975296</v>
      </c>
      <c r="D7509" t="n">
        <v>2.1140783804</v>
      </c>
      <c r="E7509" t="n">
        <v>-0.2765274595135206</v>
      </c>
      <c r="F7509" t="n">
        <v>10.9582645228</v>
      </c>
      <c r="G7509" t="n">
        <v>10.20338518071844</v>
      </c>
    </row>
    <row r="7510">
      <c r="A7510" s="3" t="n">
        <v>45369.46578206019</v>
      </c>
      <c r="B7510" t="n">
        <v>-1.45088406085</v>
      </c>
      <c r="C7510" t="n">
        <v>-1.853932301080075</v>
      </c>
      <c r="D7510" t="n">
        <v>2.12844512265</v>
      </c>
      <c r="E7510" t="n">
        <v>-0.3036836963755255</v>
      </c>
      <c r="F7510" t="n">
        <v>10.23999605685</v>
      </c>
      <c r="G7510" t="n">
        <v>10.084478177909</v>
      </c>
    </row>
    <row r="7511">
      <c r="A7511" s="3" t="n">
        <v>45369.46578261574</v>
      </c>
      <c r="B7511" t="n">
        <v>-1.09894300565</v>
      </c>
      <c r="C7511" t="n">
        <v>-1.54332152089068</v>
      </c>
      <c r="D7511" t="n">
        <v>-0.42616758905</v>
      </c>
      <c r="E7511" t="n">
        <v>0.2074023495653852</v>
      </c>
      <c r="F7511" t="n">
        <v>10.43153954465</v>
      </c>
      <c r="G7511" t="n">
        <v>9.967028045537324</v>
      </c>
    </row>
    <row r="7512">
      <c r="A7512" s="3" t="n">
        <v>45369.46578318287</v>
      </c>
      <c r="B7512" t="n">
        <v>-1.93211598965</v>
      </c>
      <c r="C7512" t="n">
        <v>-1.286990114124129</v>
      </c>
      <c r="D7512" t="n">
        <v>-1.7405823085</v>
      </c>
      <c r="E7512" t="n">
        <v>0.5009858365019828</v>
      </c>
      <c r="F7512" t="n">
        <v>9.2559869892</v>
      </c>
      <c r="G7512" t="n">
        <v>9.902250847593734</v>
      </c>
    </row>
    <row r="7513">
      <c r="A7513" s="3" t="n">
        <v>45369.46578375</v>
      </c>
      <c r="B7513" t="n">
        <v>-1.434124496</v>
      </c>
      <c r="C7513" t="n">
        <v>-1.3688336261866</v>
      </c>
      <c r="D7513" t="n">
        <v>-0.7661445312499999</v>
      </c>
      <c r="E7513" t="n">
        <v>0.1155357325638698</v>
      </c>
      <c r="F7513" t="n">
        <v>9.370901313899999</v>
      </c>
      <c r="G7513" t="n">
        <v>9.931058510600144</v>
      </c>
    </row>
    <row r="7514">
      <c r="A7514" s="3" t="n">
        <v>45369.46578431713</v>
      </c>
      <c r="B7514" t="n">
        <v>-1.5011627554</v>
      </c>
      <c r="C7514" t="n">
        <v>-1.643883321840214</v>
      </c>
      <c r="D7514" t="n">
        <v>1.48679601315</v>
      </c>
      <c r="E7514" t="n">
        <v>-0.3948981597223789</v>
      </c>
      <c r="F7514" t="n">
        <v>9.710878256099999</v>
      </c>
      <c r="G7514" t="n">
        <v>9.892951994617277</v>
      </c>
    </row>
    <row r="7515">
      <c r="A7515" s="3" t="n">
        <v>45369.46578487269</v>
      </c>
      <c r="B7515" t="n">
        <v>-0.36391497485</v>
      </c>
      <c r="C7515" t="n">
        <v>-1.399469417912009</v>
      </c>
      <c r="D7515" t="n">
        <v>0.97204495465</v>
      </c>
      <c r="E7515" t="n">
        <v>-0.2760982528459216</v>
      </c>
      <c r="F7515" t="n">
        <v>10.5201230141</v>
      </c>
      <c r="G7515" t="n">
        <v>10.01434828637404</v>
      </c>
    </row>
    <row r="7516">
      <c r="A7516" s="3" t="n">
        <v>45369.46578543982</v>
      </c>
      <c r="B7516" t="n">
        <v>-1.7669229704</v>
      </c>
      <c r="C7516" t="n">
        <v>-1.217605436551868</v>
      </c>
      <c r="D7516" t="n">
        <v>-1.35271949435</v>
      </c>
      <c r="E7516" t="n">
        <v>0.3480338709623554</v>
      </c>
      <c r="F7516" t="n">
        <v>10.12747455475</v>
      </c>
      <c r="G7516" t="n">
        <v>10.04069436593383</v>
      </c>
    </row>
    <row r="7517">
      <c r="A7517" s="3" t="n">
        <v>45369.46578600694</v>
      </c>
      <c r="B7517" t="n">
        <v>-2.3104075134</v>
      </c>
      <c r="C7517" t="n">
        <v>-0.9374794165341516</v>
      </c>
      <c r="D7517" t="n">
        <v>-0.14605043845</v>
      </c>
      <c r="E7517" t="n">
        <v>0.3656636445587424</v>
      </c>
      <c r="F7517" t="n">
        <v>10.558427789</v>
      </c>
      <c r="G7517" t="n">
        <v>10.10943434199105</v>
      </c>
    </row>
    <row r="7518">
      <c r="A7518" s="3" t="n">
        <v>45369.46578712963</v>
      </c>
      <c r="B7518" t="n">
        <v>-1.20189321735</v>
      </c>
      <c r="C7518" t="n">
        <v>-0.953658491710259</v>
      </c>
      <c r="D7518" t="n">
        <v>-0.14605043845</v>
      </c>
      <c r="E7518" t="n">
        <v>-0.3896821648885793</v>
      </c>
      <c r="F7518" t="n">
        <v>9.842561952300001</v>
      </c>
      <c r="G7518" t="n">
        <v>9.83531303206343</v>
      </c>
    </row>
    <row r="7519">
      <c r="A7519" s="3" t="n">
        <v>45369.46578769676</v>
      </c>
      <c r="B7519" t="n">
        <v>1.31680754205</v>
      </c>
      <c r="C7519" t="n">
        <v>-1.001251512860376</v>
      </c>
      <c r="D7519" t="n">
        <v>0.6153084475999999</v>
      </c>
      <c r="E7519" t="n">
        <v>-1.092455666652101</v>
      </c>
      <c r="F7519" t="n">
        <v>9.3972419758</v>
      </c>
      <c r="G7519" t="n">
        <v>9.655413352415412</v>
      </c>
    </row>
    <row r="7520">
      <c r="A7520" s="3" t="n">
        <v>45369.46578825232</v>
      </c>
      <c r="B7520" t="n">
        <v>-1.35032667175</v>
      </c>
      <c r="C7520" t="n">
        <v>-0.8709373644804219</v>
      </c>
      <c r="D7520" t="n">
        <v>-0.1292908736</v>
      </c>
      <c r="E7520" t="n">
        <v>-1.042171920191495</v>
      </c>
      <c r="F7520" t="n">
        <v>9.217672407649999</v>
      </c>
      <c r="G7520" t="n">
        <v>9.344300924360631</v>
      </c>
    </row>
    <row r="7521">
      <c r="A7521" s="3" t="n">
        <v>45369.46578883102</v>
      </c>
      <c r="B7521" t="n">
        <v>-1.14442624835</v>
      </c>
      <c r="C7521" t="n">
        <v>-0.8152952781754101</v>
      </c>
      <c r="D7521" t="n">
        <v>-3.22019985385</v>
      </c>
      <c r="E7521" t="n">
        <v>-0.6351569929033816</v>
      </c>
      <c r="F7521" t="n">
        <v>9.17218916495</v>
      </c>
      <c r="G7521" t="n">
        <v>9.303332855338953</v>
      </c>
    </row>
    <row r="7522">
      <c r="A7522" s="3" t="n">
        <v>45369.46578938657</v>
      </c>
      <c r="B7522" t="n">
        <v>-1.838746875</v>
      </c>
      <c r="C7522" t="n">
        <v>-1.151443397900469</v>
      </c>
      <c r="D7522" t="n">
        <v>-2.77009423215</v>
      </c>
      <c r="E7522" t="n">
        <v>-1.042939216261192</v>
      </c>
      <c r="F7522" t="n">
        <v>8.9184028696</v>
      </c>
      <c r="G7522" t="n">
        <v>9.316046662729164</v>
      </c>
    </row>
    <row r="7523">
      <c r="A7523" s="3" t="n">
        <v>45369.46578995371</v>
      </c>
      <c r="B7523" t="n">
        <v>-1.14442624835</v>
      </c>
      <c r="C7523" t="n">
        <v>-1.623045973617487</v>
      </c>
      <c r="D7523" t="n">
        <v>0.2346339079</v>
      </c>
      <c r="E7523" t="n">
        <v>-1.263116544767836</v>
      </c>
      <c r="F7523" t="n">
        <v>10.12508173215</v>
      </c>
      <c r="G7523" t="n">
        <v>9.530291562328232</v>
      </c>
    </row>
    <row r="7524">
      <c r="A7524" s="3" t="n">
        <v>45369.46579052084</v>
      </c>
      <c r="B7524" t="n">
        <v>-0.6727754166</v>
      </c>
      <c r="C7524" t="n">
        <v>-1.8798235943887</v>
      </c>
      <c r="D7524" t="n">
        <v>1.2210456048</v>
      </c>
      <c r="E7524" t="n">
        <v>-1.081174087348371</v>
      </c>
      <c r="F7524" t="n">
        <v>9.191341552399999</v>
      </c>
      <c r="G7524" t="n">
        <v>9.687320694038839</v>
      </c>
    </row>
    <row r="7525">
      <c r="A7525" s="3" t="n">
        <v>45369.46579107639</v>
      </c>
      <c r="B7525" t="n">
        <v>-2.8538920564</v>
      </c>
      <c r="C7525" t="n">
        <v>-1.252409580291728</v>
      </c>
      <c r="D7525" t="n">
        <v>-0.46447236395</v>
      </c>
      <c r="E7525" t="n">
        <v>-0.3936354106641036</v>
      </c>
      <c r="F7525" t="n">
        <v>10.3118297681</v>
      </c>
      <c r="G7525" t="n">
        <v>9.770530827927882</v>
      </c>
    </row>
    <row r="7526">
      <c r="A7526" s="3" t="n">
        <v>45369.46579164352</v>
      </c>
      <c r="B7526" t="n">
        <v>-2.0398616532</v>
      </c>
      <c r="C7526" t="n">
        <v>-1.059171256491029</v>
      </c>
      <c r="D7526" t="n">
        <v>-3.01429943045</v>
      </c>
      <c r="E7526" t="n">
        <v>0.1795832151664343</v>
      </c>
      <c r="F7526" t="n">
        <v>9.900019114649998</v>
      </c>
      <c r="G7526" t="n">
        <v>9.830518014540587</v>
      </c>
    </row>
    <row r="7527">
      <c r="A7527" s="3" t="n">
        <v>45369.46579221065</v>
      </c>
      <c r="B7527" t="n">
        <v>-0.42138194385</v>
      </c>
      <c r="C7527" t="n">
        <v>-0.9514870159446414</v>
      </c>
      <c r="D7527" t="n">
        <v>0.2465980209</v>
      </c>
      <c r="E7527" t="n">
        <v>-0.1997661466614224</v>
      </c>
      <c r="F7527" t="n">
        <v>9.809042822599999</v>
      </c>
      <c r="G7527" t="n">
        <v>9.836768302348512</v>
      </c>
    </row>
    <row r="7528">
      <c r="A7528" s="3" t="n">
        <v>45369.4657927662</v>
      </c>
      <c r="B7528" t="n">
        <v>0.2705458602</v>
      </c>
      <c r="C7528" t="n">
        <v>-1.031415899606064</v>
      </c>
      <c r="D7528" t="n">
        <v>1.47483190015</v>
      </c>
      <c r="E7528" t="n">
        <v>-0.5759532181838012</v>
      </c>
      <c r="F7528" t="n">
        <v>9.387660878749999</v>
      </c>
      <c r="G7528" t="n">
        <v>9.539546091075433</v>
      </c>
    </row>
    <row r="7529">
      <c r="A7529" s="3" t="n">
        <v>45369.46579334491</v>
      </c>
      <c r="B7529" t="n">
        <v>0.474053461</v>
      </c>
      <c r="C7529" t="n">
        <v>-0.7570702254132888</v>
      </c>
      <c r="D7529" t="n">
        <v>0.3663176041</v>
      </c>
      <c r="E7529" t="n">
        <v>-0.5763885282909107</v>
      </c>
      <c r="F7529" t="n">
        <v>9.490611090449999</v>
      </c>
      <c r="G7529" t="n">
        <v>9.53776041212112</v>
      </c>
    </row>
    <row r="7530">
      <c r="A7530" s="3" t="n">
        <v>45369.46579390046</v>
      </c>
      <c r="B7530" t="n">
        <v>-2.19548338205</v>
      </c>
      <c r="C7530" t="n">
        <v>-0.4172892333386957</v>
      </c>
      <c r="D7530" t="n">
        <v>-1.88663274695</v>
      </c>
      <c r="E7530" t="n">
        <v>-0.3548670943918424</v>
      </c>
      <c r="F7530" t="n">
        <v>9.636661528899999</v>
      </c>
      <c r="G7530" t="n">
        <v>9.483530437697461</v>
      </c>
    </row>
    <row r="7531">
      <c r="A7531" s="3" t="n">
        <v>45369.46579446759</v>
      </c>
      <c r="B7531" t="n">
        <v>-1.51792232025</v>
      </c>
      <c r="C7531" t="n">
        <v>-0.666426033622496</v>
      </c>
      <c r="D7531" t="n">
        <v>-2.1428118649</v>
      </c>
      <c r="E7531" t="n">
        <v>-0.3119833682995345</v>
      </c>
      <c r="F7531" t="n">
        <v>9.327810893799999</v>
      </c>
      <c r="G7531" t="n">
        <v>9.53443538628802</v>
      </c>
    </row>
    <row r="7532">
      <c r="A7532" s="3" t="n">
        <v>45369.46579503472</v>
      </c>
      <c r="B7532" t="n">
        <v>-0.7254469337499999</v>
      </c>
      <c r="C7532" t="n">
        <v>-1.194980489191612</v>
      </c>
      <c r="D7532" t="n">
        <v>0.6895251748</v>
      </c>
      <c r="E7532" t="n">
        <v>-0.9916628722334526</v>
      </c>
      <c r="F7532" t="n">
        <v>8.94473372485</v>
      </c>
      <c r="G7532" t="n">
        <v>9.700997084703756</v>
      </c>
    </row>
    <row r="7533">
      <c r="A7533" s="3" t="n">
        <v>45369.46579560185</v>
      </c>
      <c r="B7533" t="n">
        <v>0.4165864919999999</v>
      </c>
      <c r="C7533" t="n">
        <v>-1.084992188800353</v>
      </c>
      <c r="D7533" t="n">
        <v>-0.39743410455</v>
      </c>
      <c r="E7533" t="n">
        <v>-1.029876346993359</v>
      </c>
      <c r="F7533" t="n">
        <v>10.419565625</v>
      </c>
      <c r="G7533" t="n">
        <v>9.648024030210749</v>
      </c>
    </row>
    <row r="7534">
      <c r="A7534" s="3" t="n">
        <v>45369.4657961574</v>
      </c>
      <c r="B7534" t="n">
        <v>-1.3311742843</v>
      </c>
      <c r="C7534" t="n">
        <v>-0.6782962633787898</v>
      </c>
      <c r="D7534" t="n">
        <v>-1.09894300565</v>
      </c>
      <c r="E7534" t="n">
        <v>-0.6896708572719135</v>
      </c>
      <c r="F7534" t="n">
        <v>9.897626292049999</v>
      </c>
      <c r="G7534" t="n">
        <v>9.393172307487323</v>
      </c>
    </row>
    <row r="7535">
      <c r="A7535" s="3" t="n">
        <v>45369.46579672454</v>
      </c>
      <c r="B7535" t="n">
        <v>-1.75734187335</v>
      </c>
      <c r="C7535" t="n">
        <v>-0.2266792060346159</v>
      </c>
      <c r="D7535" t="n">
        <v>-1.18033820065</v>
      </c>
      <c r="E7535" t="n">
        <v>-0.5737493278967383</v>
      </c>
      <c r="F7535" t="n">
        <v>9.220075036899999</v>
      </c>
      <c r="G7535" t="n">
        <v>9.210269484147577</v>
      </c>
    </row>
    <row r="7536">
      <c r="A7536" s="3" t="n">
        <v>45369.46579729167</v>
      </c>
      <c r="B7536" t="n">
        <v>-0.7206514818999999</v>
      </c>
      <c r="C7536" t="n">
        <v>-0.4730133846169011</v>
      </c>
      <c r="D7536" t="n">
        <v>-1.1923121203</v>
      </c>
      <c r="E7536" t="n">
        <v>-0.6801036586909111</v>
      </c>
      <c r="F7536" t="n">
        <v>9.387660878749999</v>
      </c>
      <c r="G7536" t="n">
        <v>9.105130629329629</v>
      </c>
    </row>
    <row r="7537">
      <c r="A7537" s="3" t="n">
        <v>45369.46579841435</v>
      </c>
      <c r="B7537" t="n">
        <v>1.85789926245</v>
      </c>
      <c r="C7537" t="n">
        <v>-0.743267605561191</v>
      </c>
      <c r="D7537" t="n">
        <v>0.7014990944499999</v>
      </c>
      <c r="E7537" t="n">
        <v>-1.14027568088963</v>
      </c>
      <c r="F7537" t="n">
        <v>7.781155089049999</v>
      </c>
      <c r="G7537" t="n">
        <v>8.964247289619371</v>
      </c>
    </row>
    <row r="7538">
      <c r="A7538" s="3" t="n">
        <v>45369.4657984375</v>
      </c>
      <c r="B7538" t="n">
        <v>-0.3687104267</v>
      </c>
      <c r="C7538" t="n">
        <v>-0.6417795676621231</v>
      </c>
      <c r="D7538" t="n">
        <v>-1.00556408435</v>
      </c>
      <c r="E7538" t="n">
        <v>-0.7674108463628226</v>
      </c>
      <c r="F7538" t="n">
        <v>8.485047006099999</v>
      </c>
      <c r="G7538" t="n">
        <v>8.691626214267156</v>
      </c>
    </row>
    <row r="7539">
      <c r="A7539" s="3" t="n">
        <v>45369.46579899306</v>
      </c>
      <c r="B7539" t="n">
        <v>-1.8076205679</v>
      </c>
      <c r="C7539" t="n">
        <v>-0.3760075801102574</v>
      </c>
      <c r="D7539" t="n">
        <v>-1.99436860385</v>
      </c>
      <c r="E7539" t="n">
        <v>-0.5443529458597917</v>
      </c>
      <c r="F7539" t="n">
        <v>9.447520670349999</v>
      </c>
      <c r="G7539" t="n">
        <v>8.892667111131958</v>
      </c>
    </row>
    <row r="7540">
      <c r="A7540" s="3" t="n">
        <v>45369.46579954861</v>
      </c>
      <c r="B7540" t="n">
        <v>-2.0446472984</v>
      </c>
      <c r="C7540" t="n">
        <v>-0.499709097537414</v>
      </c>
      <c r="D7540" t="n">
        <v>-0.3782817171</v>
      </c>
      <c r="E7540" t="n">
        <v>-0.6703152504314703</v>
      </c>
      <c r="F7540" t="n">
        <v>9.282317844449999</v>
      </c>
      <c r="G7540" t="n">
        <v>9.134911573774383</v>
      </c>
    </row>
    <row r="7541">
      <c r="A7541" s="3" t="n">
        <v>45369.46580011574</v>
      </c>
      <c r="B7541" t="n">
        <v>-0.04310022674999999</v>
      </c>
      <c r="C7541" t="n">
        <v>-0.9281655678411449</v>
      </c>
      <c r="D7541" t="n">
        <v>-0.6967134492499999</v>
      </c>
      <c r="E7541" t="n">
        <v>-0.6864770896772747</v>
      </c>
      <c r="F7541" t="n">
        <v>9.119517647799999</v>
      </c>
      <c r="G7541" t="n">
        <v>9.33499388774618</v>
      </c>
    </row>
    <row r="7542">
      <c r="A7542" s="3" t="n">
        <v>45369.4658006713</v>
      </c>
      <c r="B7542" t="n">
        <v>0.7685373538499999</v>
      </c>
      <c r="C7542" t="n">
        <v>-1.213309666665388</v>
      </c>
      <c r="D7542" t="n">
        <v>1.34075538135</v>
      </c>
      <c r="E7542" t="n">
        <v>-0.5187099276692323</v>
      </c>
      <c r="F7542" t="n">
        <v>9.27753219925</v>
      </c>
      <c r="G7542" t="n">
        <v>9.517829458954688</v>
      </c>
    </row>
    <row r="7543">
      <c r="A7543" s="3" t="n">
        <v>45369.46580123842</v>
      </c>
      <c r="B7543" t="n">
        <v>-1.20428603995</v>
      </c>
      <c r="C7543" t="n">
        <v>-0.4978504516208638</v>
      </c>
      <c r="D7543" t="n">
        <v>-1.20428603995</v>
      </c>
      <c r="E7543" t="n">
        <v>0.2372492431599076</v>
      </c>
      <c r="F7543" t="n">
        <v>10.1753604267</v>
      </c>
      <c r="G7543" t="n">
        <v>9.295604757952473</v>
      </c>
    </row>
    <row r="7544">
      <c r="A7544" s="3" t="n">
        <v>45369.46580180556</v>
      </c>
      <c r="B7544" t="n">
        <v>-1.491591465</v>
      </c>
      <c r="C7544" t="n">
        <v>-0.06109019471480198</v>
      </c>
      <c r="D7544" t="n">
        <v>-0.9792332290999999</v>
      </c>
      <c r="E7544" t="n">
        <v>0.5816233363483702</v>
      </c>
      <c r="F7544" t="n">
        <v>8.999807871249999</v>
      </c>
      <c r="G7544" t="n">
        <v>9.001647932536155</v>
      </c>
    </row>
    <row r="7545">
      <c r="A7545" s="3" t="n">
        <v>45369.46580236111</v>
      </c>
      <c r="B7545" t="n">
        <v>-0.6488275773</v>
      </c>
      <c r="C7545" t="n">
        <v>-0.05346594723729609</v>
      </c>
      <c r="D7545" t="n">
        <v>1.43891994785</v>
      </c>
      <c r="E7545" t="n">
        <v>0.5483769641024492</v>
      </c>
      <c r="F7545" t="n">
        <v>8.7819335282</v>
      </c>
      <c r="G7545" t="n">
        <v>8.951169378916342</v>
      </c>
    </row>
    <row r="7546">
      <c r="A7546" s="3" t="n">
        <v>45369.46580292824</v>
      </c>
      <c r="B7546" t="n">
        <v>0.9528925672</v>
      </c>
      <c r="C7546" t="n">
        <v>-0.1505671437030307</v>
      </c>
      <c r="D7546" t="n">
        <v>1.8746588273</v>
      </c>
      <c r="E7546" t="n">
        <v>0.6205600344012838</v>
      </c>
      <c r="F7546" t="n">
        <v>8.343792019499999</v>
      </c>
      <c r="G7546" t="n">
        <v>8.860194755596995</v>
      </c>
    </row>
    <row r="7547">
      <c r="A7547" s="3" t="n">
        <v>45369.46580349537</v>
      </c>
      <c r="B7547" t="n">
        <v>1.95606382895</v>
      </c>
      <c r="C7547" t="n">
        <v>0.01875214354592084</v>
      </c>
      <c r="D7547" t="n">
        <v>1.295262332</v>
      </c>
      <c r="E7547" t="n">
        <v>0.4474180738355491</v>
      </c>
      <c r="F7547" t="n">
        <v>8.28394203455</v>
      </c>
      <c r="G7547" t="n">
        <v>8.65902641800084</v>
      </c>
    </row>
    <row r="7548">
      <c r="A7548" s="3" t="n">
        <v>45369.4658040625</v>
      </c>
      <c r="B7548" t="n">
        <v>-0.9864116968999999</v>
      </c>
      <c r="C7548" t="n">
        <v>0.5589376517642208</v>
      </c>
      <c r="D7548" t="n">
        <v>-0.87867584</v>
      </c>
      <c r="E7548" t="n">
        <v>0.3708547455886957</v>
      </c>
      <c r="F7548" t="n">
        <v>8.83221222275</v>
      </c>
      <c r="G7548" t="n">
        <v>8.486129852278346</v>
      </c>
    </row>
    <row r="7549">
      <c r="A7549" s="3" t="n">
        <v>45369.46580462963</v>
      </c>
      <c r="B7549" t="n">
        <v>-0.5961560601499999</v>
      </c>
      <c r="C7549" t="n">
        <v>0.5864906807723795</v>
      </c>
      <c r="D7549" t="n">
        <v>-0.2298482627</v>
      </c>
      <c r="E7549" t="n">
        <v>0.05997120794522159</v>
      </c>
      <c r="F7549" t="n">
        <v>9.339784813450001</v>
      </c>
      <c r="G7549" t="n">
        <v>8.545165130920653</v>
      </c>
    </row>
    <row r="7550">
      <c r="A7550" s="3" t="n">
        <v>45369.46580518519</v>
      </c>
      <c r="B7550" t="n">
        <v>0.83557561325</v>
      </c>
      <c r="C7550" t="n">
        <v>0.1006231325158511</v>
      </c>
      <c r="D7550" t="n">
        <v>-0.0023928226</v>
      </c>
      <c r="E7550" t="n">
        <v>-0.3445045513505838</v>
      </c>
      <c r="F7550" t="n">
        <v>8.358158761749999</v>
      </c>
      <c r="G7550" t="n">
        <v>8.622800995790701</v>
      </c>
    </row>
    <row r="7551">
      <c r="A7551" s="3" t="n">
        <v>45369.46580575231</v>
      </c>
      <c r="B7551" t="n">
        <v>0.6943206266499999</v>
      </c>
      <c r="C7551" t="n">
        <v>-0.221623660796038</v>
      </c>
      <c r="D7551" t="n">
        <v>-0.6631943195500001</v>
      </c>
      <c r="E7551" t="n">
        <v>-0.2043513613085089</v>
      </c>
      <c r="F7551" t="n">
        <v>8.183384645449999</v>
      </c>
      <c r="G7551" t="n">
        <v>8.716788843763661</v>
      </c>
    </row>
    <row r="7552">
      <c r="A7552" s="3" t="n">
        <v>45369.46580631944</v>
      </c>
      <c r="B7552" t="n">
        <v>0.4501056217</v>
      </c>
      <c r="C7552" t="n">
        <v>-0.1047827979871798</v>
      </c>
      <c r="D7552" t="n">
        <v>-0.4955986710499999</v>
      </c>
      <c r="E7552" t="n">
        <v>0.241009076194989</v>
      </c>
      <c r="F7552" t="n">
        <v>8.631097444549999</v>
      </c>
      <c r="G7552" t="n">
        <v>8.636405996786737</v>
      </c>
    </row>
    <row r="7553">
      <c r="A7553" s="3" t="n">
        <v>45369.46580688658</v>
      </c>
      <c r="B7553" t="n">
        <v>-1.4987699328</v>
      </c>
      <c r="C7553" t="n">
        <v>0.05671089685839176</v>
      </c>
      <c r="D7553" t="n">
        <v>1.2665288475</v>
      </c>
      <c r="E7553" t="n">
        <v>0.6726517019384635</v>
      </c>
      <c r="F7553" t="n">
        <v>8.8106670127</v>
      </c>
      <c r="G7553" t="n">
        <v>8.606268218294195</v>
      </c>
    </row>
    <row r="7554">
      <c r="A7554" s="3" t="n">
        <v>45369.46580744213</v>
      </c>
      <c r="B7554" t="n">
        <v>-1.06542387595</v>
      </c>
      <c r="C7554" t="n">
        <v>-0.02155492526270403</v>
      </c>
      <c r="D7554" t="n">
        <v>1.21385733035</v>
      </c>
      <c r="E7554" t="n">
        <v>0.6480673676207477</v>
      </c>
      <c r="F7554" t="n">
        <v>9.078810243649999</v>
      </c>
      <c r="G7554" t="n">
        <v>8.673377775925781</v>
      </c>
    </row>
    <row r="7555">
      <c r="A7555" s="3" t="n">
        <v>45369.46580800926</v>
      </c>
      <c r="B7555" t="n">
        <v>1.24737646005</v>
      </c>
      <c r="C7555" t="n">
        <v>-0.4882346312576938</v>
      </c>
      <c r="D7555" t="n">
        <v>1.8459253428</v>
      </c>
      <c r="E7555" t="n">
        <v>1.143130856177043</v>
      </c>
      <c r="F7555" t="n">
        <v>8.734047656249999</v>
      </c>
      <c r="G7555" t="n">
        <v>9.103635926710631</v>
      </c>
    </row>
    <row r="7556">
      <c r="A7556" s="3" t="n">
        <v>45369.46580857639</v>
      </c>
      <c r="B7556" t="n">
        <v>0.682346707</v>
      </c>
      <c r="C7556" t="n">
        <v>-0.1661831708694644</v>
      </c>
      <c r="D7556" t="n">
        <v>0.94091864755</v>
      </c>
      <c r="E7556" t="n">
        <v>1.595584153312126</v>
      </c>
      <c r="F7556" t="n">
        <v>8.5879972178</v>
      </c>
      <c r="G7556" t="n">
        <v>9.246120744942333</v>
      </c>
    </row>
    <row r="7557">
      <c r="A7557" s="3" t="n">
        <v>45369.46580969908</v>
      </c>
      <c r="B7557" t="n">
        <v>-1.1923121203</v>
      </c>
      <c r="C7557" t="n">
        <v>0.1791860344117721</v>
      </c>
      <c r="D7557" t="n">
        <v>0.32800302255</v>
      </c>
      <c r="E7557" t="n">
        <v>1.608314785164807</v>
      </c>
      <c r="F7557" t="n">
        <v>9.655813916350001</v>
      </c>
      <c r="G7557" t="n">
        <v>9.19936348353732</v>
      </c>
    </row>
    <row r="7558">
      <c r="A7558" s="3" t="n">
        <v>45369.46581025463</v>
      </c>
      <c r="B7558" t="n">
        <v>0.2992793447</v>
      </c>
      <c r="C7558" t="n">
        <v>0.4942269973128219</v>
      </c>
      <c r="D7558" t="n">
        <v>1.10851429605</v>
      </c>
      <c r="E7558" t="n">
        <v>1.034304723818418</v>
      </c>
      <c r="F7558" t="n">
        <v>9.6007495766</v>
      </c>
      <c r="G7558" t="n">
        <v>9.229595076695597</v>
      </c>
    </row>
    <row r="7559">
      <c r="A7559" s="3" t="n">
        <v>45369.46581083333</v>
      </c>
      <c r="B7559" t="n">
        <v>-0.5219393329499999</v>
      </c>
      <c r="C7559" t="n">
        <v>0.5550921419827521</v>
      </c>
      <c r="D7559" t="n">
        <v>3.49074571405</v>
      </c>
      <c r="E7559" t="n">
        <v>0.9747516129093267</v>
      </c>
      <c r="F7559" t="n">
        <v>9.981424116299999</v>
      </c>
      <c r="G7559" t="n">
        <v>9.146831888309583</v>
      </c>
    </row>
    <row r="7560">
      <c r="A7560" s="3" t="n">
        <v>45369.46581140046</v>
      </c>
      <c r="B7560" t="n">
        <v>2.97360183295</v>
      </c>
      <c r="C7560" t="n">
        <v>0.3176637503005835</v>
      </c>
      <c r="D7560" t="n">
        <v>0.4836247513999999</v>
      </c>
      <c r="E7560" t="n">
        <v>0.9430142760785574</v>
      </c>
      <c r="F7560" t="n">
        <v>8.190563113249999</v>
      </c>
      <c r="G7560" t="n">
        <v>9.187629381055503</v>
      </c>
    </row>
    <row r="7561">
      <c r="A7561" s="3" t="n">
        <v>45369.46581195602</v>
      </c>
      <c r="B7561" t="n">
        <v>0.01915238745</v>
      </c>
      <c r="C7561" t="n">
        <v>0.7011712917437083</v>
      </c>
      <c r="D7561" t="n">
        <v>-0.6895251748</v>
      </c>
      <c r="E7561" t="n">
        <v>0.9289447507593267</v>
      </c>
      <c r="F7561" t="n">
        <v>8.750807221099999</v>
      </c>
      <c r="G7561" t="n">
        <v>9.222036892664477</v>
      </c>
    </row>
    <row r="7562">
      <c r="A7562" s="3" t="n">
        <v>45369.46581252315</v>
      </c>
      <c r="B7562" t="n">
        <v>0.1101286795</v>
      </c>
      <c r="C7562" t="n">
        <v>0.9582272705033826</v>
      </c>
      <c r="D7562" t="n">
        <v>-0.62967518985</v>
      </c>
      <c r="E7562" t="n">
        <v>0.5182030678779734</v>
      </c>
      <c r="F7562" t="n">
        <v>9.423582637699999</v>
      </c>
      <c r="G7562" t="n">
        <v>9.091673619597227</v>
      </c>
    </row>
    <row r="7563">
      <c r="A7563" s="3" t="n">
        <v>45369.46581309028</v>
      </c>
      <c r="B7563" t="n">
        <v>0.6655871421499999</v>
      </c>
      <c r="C7563" t="n">
        <v>0.4260456345564114</v>
      </c>
      <c r="D7563" t="n">
        <v>2.3487122883</v>
      </c>
      <c r="E7563" t="n">
        <v>-0.06186862327529176</v>
      </c>
      <c r="F7563" t="n">
        <v>8.913617224399999</v>
      </c>
      <c r="G7563" t="n">
        <v>9.158438367185456</v>
      </c>
    </row>
    <row r="7564">
      <c r="A7564" s="3" t="n">
        <v>45369.46581365741</v>
      </c>
      <c r="B7564" t="n">
        <v>-0.0047856452</v>
      </c>
      <c r="C7564" t="n">
        <v>0.09150011345967379</v>
      </c>
      <c r="D7564" t="n">
        <v>0.25139347275</v>
      </c>
      <c r="E7564" t="n">
        <v>-0.374230816292309</v>
      </c>
      <c r="F7564" t="n">
        <v>9.81623109705</v>
      </c>
      <c r="G7564" t="n">
        <v>9.220637467707951</v>
      </c>
    </row>
    <row r="7565">
      <c r="A7565" s="3" t="n">
        <v>45369.46581421296</v>
      </c>
      <c r="B7565" t="n">
        <v>1.4556795127</v>
      </c>
      <c r="C7565" t="n">
        <v>-0.1662202944116556</v>
      </c>
      <c r="D7565" t="n">
        <v>-0.86430909775</v>
      </c>
      <c r="E7565" t="n">
        <v>0.1477110769019817</v>
      </c>
      <c r="F7565" t="n">
        <v>9.497799364899999</v>
      </c>
      <c r="G7565" t="n">
        <v>9.396624408302589</v>
      </c>
    </row>
    <row r="7566">
      <c r="A7566" s="3" t="n">
        <v>45369.46581478009</v>
      </c>
      <c r="B7566" t="n">
        <v>-1.0941475538</v>
      </c>
      <c r="C7566" t="n">
        <v>0.2122485262553619</v>
      </c>
      <c r="D7566" t="n">
        <v>-1.3359599295</v>
      </c>
      <c r="E7566" t="n">
        <v>0.4551775342145701</v>
      </c>
      <c r="F7566" t="n">
        <v>8.985441129</v>
      </c>
      <c r="G7566" t="n">
        <v>9.321003272813428</v>
      </c>
    </row>
    <row r="7567">
      <c r="A7567" s="3" t="n">
        <v>45369.46581534722</v>
      </c>
      <c r="B7567" t="n">
        <v>-1.72382274365</v>
      </c>
      <c r="C7567" t="n">
        <v>0.2096929452684155</v>
      </c>
      <c r="D7567" t="n">
        <v>0.3734960719</v>
      </c>
      <c r="E7567" t="n">
        <v>0.3460100207111899</v>
      </c>
      <c r="F7567" t="n">
        <v>9.48343262265</v>
      </c>
      <c r="G7567" t="n">
        <v>9.272666066370189</v>
      </c>
    </row>
    <row r="7568">
      <c r="A7568" s="3" t="n">
        <v>45369.46581591435</v>
      </c>
      <c r="B7568" t="n">
        <v>1.07738798895</v>
      </c>
      <c r="C7568" t="n">
        <v>-0.1291622213244759</v>
      </c>
      <c r="D7568" t="n">
        <v>1.4987699328</v>
      </c>
      <c r="E7568" t="n">
        <v>-0.2567204724611896</v>
      </c>
      <c r="F7568" t="n">
        <v>9.026138726499999</v>
      </c>
      <c r="G7568" t="n">
        <v>9.236177373325432</v>
      </c>
    </row>
    <row r="7569">
      <c r="A7569" s="3" t="n">
        <v>45369.46581648148</v>
      </c>
      <c r="B7569" t="n">
        <v>1.41257928595</v>
      </c>
      <c r="C7569" t="n">
        <v>-0.2691816386024484</v>
      </c>
      <c r="D7569" t="n">
        <v>1.3958197211</v>
      </c>
      <c r="E7569" t="n">
        <v>-0.05972558450874149</v>
      </c>
      <c r="F7569" t="n">
        <v>9.241620246949999</v>
      </c>
      <c r="G7569" t="n">
        <v>9.317239622271238</v>
      </c>
    </row>
    <row r="7570">
      <c r="A7570" s="3" t="n">
        <v>45369.46581703704</v>
      </c>
      <c r="B7570" t="n">
        <v>-0.1771669389</v>
      </c>
      <c r="C7570" t="n">
        <v>-0.3325466332273903</v>
      </c>
      <c r="D7570" t="n">
        <v>-0.4549010735499999</v>
      </c>
      <c r="E7570" t="n">
        <v>0.3541980019780896</v>
      </c>
      <c r="F7570" t="n">
        <v>9.4930137197</v>
      </c>
      <c r="G7570" t="n">
        <v>9.536345054215762</v>
      </c>
    </row>
    <row r="7571">
      <c r="A7571" s="3" t="n">
        <v>45369.46581760417</v>
      </c>
      <c r="B7571" t="n">
        <v>-1.3000479772</v>
      </c>
      <c r="C7571" t="n">
        <v>-0.1711131955599071</v>
      </c>
      <c r="D7571" t="n">
        <v>-1.52270796545</v>
      </c>
      <c r="E7571" t="n">
        <v>0.3332692850372971</v>
      </c>
      <c r="F7571" t="n">
        <v>9.710878256099999</v>
      </c>
      <c r="G7571" t="n">
        <v>9.801091663929864</v>
      </c>
    </row>
    <row r="7572">
      <c r="A7572" s="3" t="n">
        <v>45369.46581817129</v>
      </c>
      <c r="B7572" t="n">
        <v>-1.79325382565</v>
      </c>
      <c r="C7572" t="n">
        <v>-0.4900265965261085</v>
      </c>
      <c r="D7572" t="n">
        <v>-1.21385733035</v>
      </c>
      <c r="E7572" t="n">
        <v>-0.0930886536037298</v>
      </c>
      <c r="F7572" t="n">
        <v>9.722852175749999</v>
      </c>
      <c r="G7572" t="n">
        <v>9.942411891040587</v>
      </c>
    </row>
    <row r="7573">
      <c r="A7573" s="3" t="n">
        <v>45369.46581872685</v>
      </c>
      <c r="B7573" t="n">
        <v>0.11492413135</v>
      </c>
      <c r="C7573" t="n">
        <v>-0.9858327845194665</v>
      </c>
      <c r="D7573" t="n">
        <v>1.95367100635</v>
      </c>
      <c r="E7573" t="n">
        <v>-0.3612561611558286</v>
      </c>
      <c r="F7573" t="n">
        <v>10.80742843915</v>
      </c>
      <c r="G7573" t="n">
        <v>10.09536170780376</v>
      </c>
    </row>
    <row r="7574">
      <c r="A7574" s="3" t="n">
        <v>45369.46581929398</v>
      </c>
      <c r="B7574" t="n">
        <v>-0.12688824435</v>
      </c>
      <c r="C7574" t="n">
        <v>-1.04622448972984</v>
      </c>
      <c r="D7574" t="n">
        <v>1.3000479772</v>
      </c>
      <c r="E7574" t="n">
        <v>-0.1340695467061776</v>
      </c>
      <c r="F7574" t="n">
        <v>9.943119341399999</v>
      </c>
      <c r="G7574" t="n">
        <v>10.05391729618837</v>
      </c>
    </row>
    <row r="7575">
      <c r="A7575" s="3" t="n">
        <v>45369.46581986111</v>
      </c>
      <c r="B7575" t="n">
        <v>-1.31202189685</v>
      </c>
      <c r="C7575" t="n">
        <v>-0.6645492602620064</v>
      </c>
      <c r="D7575" t="n">
        <v>-1.3958197211</v>
      </c>
      <c r="E7575" t="n">
        <v>0.4481340278635212</v>
      </c>
      <c r="F7575" t="n">
        <v>10.01973869785</v>
      </c>
      <c r="G7575" t="n">
        <v>9.875540230393966</v>
      </c>
    </row>
    <row r="7576">
      <c r="A7576" s="3" t="n">
        <v>45369.46582042824</v>
      </c>
      <c r="B7576" t="n">
        <v>-1.34793384915</v>
      </c>
      <c r="C7576" t="n">
        <v>-0.3733563785709799</v>
      </c>
      <c r="D7576" t="n">
        <v>-0.7086873688999999</v>
      </c>
      <c r="E7576" t="n">
        <v>0.526193750319349</v>
      </c>
      <c r="F7576" t="n">
        <v>9.55047088205</v>
      </c>
      <c r="G7576" t="n">
        <v>9.602875448014245</v>
      </c>
    </row>
    <row r="7577">
      <c r="A7577" s="3" t="n">
        <v>45369.46582153935</v>
      </c>
      <c r="B7577" t="n">
        <v>-0.1628100033</v>
      </c>
      <c r="C7577" t="n">
        <v>-0.3803827861476699</v>
      </c>
      <c r="D7577" t="n">
        <v>0.5578512852499999</v>
      </c>
      <c r="E7577" t="n">
        <v>-0.1747768365595576</v>
      </c>
      <c r="F7577" t="n">
        <v>9.387660878749999</v>
      </c>
      <c r="G7577" t="n">
        <v>9.399608327302824</v>
      </c>
    </row>
    <row r="7578">
      <c r="A7578" s="3" t="n">
        <v>45369.46582157407</v>
      </c>
      <c r="B7578" t="n">
        <v>-0.08379782425</v>
      </c>
      <c r="C7578" t="n">
        <v>-0.8305373496603753</v>
      </c>
      <c r="D7578" t="n">
        <v>1.30962907425</v>
      </c>
      <c r="E7578" t="n">
        <v>-0.676281191108044</v>
      </c>
      <c r="F7578" t="n">
        <v>9.026138726499999</v>
      </c>
      <c r="G7578" t="n">
        <v>9.231204715995712</v>
      </c>
    </row>
    <row r="7579">
      <c r="A7579" s="3" t="n">
        <v>45369.46582212963</v>
      </c>
      <c r="B7579" t="n">
        <v>0.0742167272</v>
      </c>
      <c r="C7579" t="n">
        <v>-0.715147505302333</v>
      </c>
      <c r="D7579" t="n">
        <v>0.06703825939999999</v>
      </c>
      <c r="E7579" t="n">
        <v>-0.3676074185979032</v>
      </c>
      <c r="F7579" t="n">
        <v>9.04050546875</v>
      </c>
      <c r="G7579" t="n">
        <v>9.40241501796401</v>
      </c>
    </row>
    <row r="7580">
      <c r="A7580" s="3" t="n">
        <v>45369.46582268518</v>
      </c>
      <c r="B7580" t="n">
        <v>-1.28089558975</v>
      </c>
      <c r="C7580" t="n">
        <v>-0.8334672977966223</v>
      </c>
      <c r="D7580" t="n">
        <v>-2.3894098858</v>
      </c>
      <c r="E7580" t="n">
        <v>0.08024207925967403</v>
      </c>
      <c r="F7580" t="n">
        <v>9.390063507999999</v>
      </c>
      <c r="G7580" t="n">
        <v>9.532595096408649</v>
      </c>
    </row>
    <row r="7581">
      <c r="A7581" s="3" t="n">
        <v>45369.46582324074</v>
      </c>
      <c r="B7581" t="n">
        <v>-1.96563511935</v>
      </c>
      <c r="C7581" t="n">
        <v>-1.075637833385201</v>
      </c>
      <c r="D7581" t="n">
        <v>-1.88423992435</v>
      </c>
      <c r="E7581" t="n">
        <v>0.1890476839453386</v>
      </c>
      <c r="F7581" t="n">
        <v>10.1442341196</v>
      </c>
      <c r="G7581" t="n">
        <v>9.816187984364946</v>
      </c>
    </row>
    <row r="7582">
      <c r="A7582" s="3" t="n">
        <v>45369.46582380787</v>
      </c>
      <c r="B7582" t="n">
        <v>-1.9728233938</v>
      </c>
      <c r="C7582" t="n">
        <v>-1.636800886060378</v>
      </c>
      <c r="D7582" t="n">
        <v>2.2170285921</v>
      </c>
      <c r="E7582" t="n">
        <v>-0.2451232973301873</v>
      </c>
      <c r="F7582" t="n">
        <v>10.2184508468</v>
      </c>
      <c r="G7582" t="n">
        <v>10.00710501239047</v>
      </c>
    </row>
    <row r="7583">
      <c r="A7583" s="3" t="n">
        <v>45369.465824375</v>
      </c>
      <c r="B7583" t="n">
        <v>-0.2011147782</v>
      </c>
      <c r="C7583" t="n">
        <v>-1.925868696413525</v>
      </c>
      <c r="D7583" t="n">
        <v>1.7334038407</v>
      </c>
      <c r="E7583" t="n">
        <v>-0.09015230485676018</v>
      </c>
      <c r="F7583" t="n">
        <v>10.488996707</v>
      </c>
      <c r="G7583" t="n">
        <v>10.19016398777252</v>
      </c>
    </row>
    <row r="7584">
      <c r="A7584" s="3" t="n">
        <v>45369.46582494213</v>
      </c>
      <c r="B7584" t="n">
        <v>-2.868248992</v>
      </c>
      <c r="C7584" t="n">
        <v>-1.898521424180774</v>
      </c>
      <c r="D7584" t="n">
        <v>0.11253130875</v>
      </c>
      <c r="E7584" t="n">
        <v>0.603033722105363</v>
      </c>
      <c r="F7584" t="n">
        <v>10.05804347275</v>
      </c>
      <c r="G7584" t="n">
        <v>10.32779968046145</v>
      </c>
    </row>
    <row r="7585">
      <c r="A7585" s="3" t="n">
        <v>45369.46582549768</v>
      </c>
      <c r="B7585" t="n">
        <v>-1.7764942608</v>
      </c>
      <c r="C7585" t="n">
        <v>-1.732898329608862</v>
      </c>
      <c r="D7585" t="n">
        <v>-0.29687671545</v>
      </c>
      <c r="E7585" t="n">
        <v>1.066064531364689</v>
      </c>
      <c r="F7585" t="n">
        <v>10.44350365765</v>
      </c>
      <c r="G7585" t="n">
        <v>10.47212645730318</v>
      </c>
    </row>
    <row r="7586">
      <c r="A7586" s="3" t="n">
        <v>45369.46582605324</v>
      </c>
      <c r="B7586" t="n">
        <v>-2.6216509711</v>
      </c>
      <c r="C7586" t="n">
        <v>-1.813826600056648</v>
      </c>
      <c r="D7586" t="n">
        <v>-1.35032667175</v>
      </c>
      <c r="E7586" t="n">
        <v>0.775558183751634</v>
      </c>
      <c r="F7586" t="n">
        <v>10.01973869785</v>
      </c>
      <c r="G7586" t="n">
        <v>10.48312179215166</v>
      </c>
    </row>
    <row r="7587">
      <c r="A7587" s="3" t="n">
        <v>45369.46582663195</v>
      </c>
      <c r="B7587" t="n">
        <v>-0.9744377772499999</v>
      </c>
      <c r="C7587" t="n">
        <v>-1.896718989341963</v>
      </c>
      <c r="D7587" t="n">
        <v>2.83713249155</v>
      </c>
      <c r="E7587" t="n">
        <v>-0.0497441063987183</v>
      </c>
      <c r="F7587" t="n">
        <v>10.6182875806</v>
      </c>
      <c r="G7587" t="n">
        <v>10.52864503866868</v>
      </c>
    </row>
    <row r="7588">
      <c r="A7588" s="3" t="n">
        <v>45369.46582719908</v>
      </c>
      <c r="B7588" t="n">
        <v>-0.9265519052999999</v>
      </c>
      <c r="C7588" t="n">
        <v>-1.872665265653152</v>
      </c>
      <c r="D7588" t="n">
        <v>1.4604651579</v>
      </c>
      <c r="E7588" t="n">
        <v>-0.07603726662342691</v>
      </c>
      <c r="F7588" t="n">
        <v>10.88164516635</v>
      </c>
      <c r="G7588" t="n">
        <v>10.51136659002299</v>
      </c>
    </row>
    <row r="7589">
      <c r="A7589" s="3" t="n">
        <v>45369.4658277662</v>
      </c>
      <c r="B7589" t="n">
        <v>-2.1068999126</v>
      </c>
      <c r="C7589" t="n">
        <v>-1.135620013805947</v>
      </c>
      <c r="D7589" t="n">
        <v>-1.029502117</v>
      </c>
      <c r="E7589" t="n">
        <v>0.4407629245400945</v>
      </c>
      <c r="F7589" t="n">
        <v>10.8289736492</v>
      </c>
      <c r="G7589" t="n">
        <v>10.47589470256949</v>
      </c>
    </row>
    <row r="7590">
      <c r="A7590" s="3" t="n">
        <v>45369.46582832176</v>
      </c>
      <c r="B7590" t="n">
        <v>-2.0853448959</v>
      </c>
      <c r="C7590" t="n">
        <v>-0.8890336054425432</v>
      </c>
      <c r="D7590" t="n">
        <v>-1.41018646335</v>
      </c>
      <c r="E7590" t="n">
        <v>0.3956399447864814</v>
      </c>
      <c r="F7590" t="n">
        <v>9.971852825899999</v>
      </c>
      <c r="G7590" t="n">
        <v>10.31903815875516</v>
      </c>
    </row>
    <row r="7591">
      <c r="A7591" s="3" t="n">
        <v>45369.46582888889</v>
      </c>
      <c r="B7591" t="n">
        <v>-0.4285604116499999</v>
      </c>
      <c r="C7591" t="n">
        <v>-0.7183972096628224</v>
      </c>
      <c r="D7591" t="n">
        <v>-0.6919278040499999</v>
      </c>
      <c r="E7591" t="n">
        <v>0.05524872305745942</v>
      </c>
      <c r="F7591" t="n">
        <v>10.084374328</v>
      </c>
      <c r="G7591" t="n">
        <v>10.06754538510166</v>
      </c>
    </row>
    <row r="7592">
      <c r="A7592" s="3" t="n">
        <v>45369.46582945602</v>
      </c>
      <c r="B7592" t="n">
        <v>0.2322410853</v>
      </c>
      <c r="C7592" t="n">
        <v>-0.8974044841608417</v>
      </c>
      <c r="D7592" t="n">
        <v>1.7788870834</v>
      </c>
      <c r="E7592" t="n">
        <v>-0.9506131268470892</v>
      </c>
      <c r="F7592" t="n">
        <v>9.7324332728</v>
      </c>
      <c r="G7592" t="n">
        <v>9.756744963960285</v>
      </c>
    </row>
    <row r="7593">
      <c r="A7593" s="3" t="n">
        <v>45369.46583001158</v>
      </c>
      <c r="B7593" t="n">
        <v>0.6608014969499999</v>
      </c>
      <c r="C7593" t="n">
        <v>-0.5918012217702814</v>
      </c>
      <c r="D7593" t="n">
        <v>0.9744377772499999</v>
      </c>
      <c r="E7593" t="n">
        <v>-0.8770519136223802</v>
      </c>
      <c r="F7593" t="n">
        <v>9.55047088205</v>
      </c>
      <c r="G7593" t="n">
        <v>9.517235482279631</v>
      </c>
    </row>
    <row r="7594">
      <c r="A7594" s="3" t="n">
        <v>45369.4658305787</v>
      </c>
      <c r="B7594" t="n">
        <v>-1.72382274365</v>
      </c>
      <c r="C7594" t="n">
        <v>-0.3158933185153854</v>
      </c>
      <c r="D7594" t="n">
        <v>-2.9879685752</v>
      </c>
      <c r="E7594" t="n">
        <v>-0.4619342017679499</v>
      </c>
      <c r="F7594" t="n">
        <v>9.354141749049999</v>
      </c>
      <c r="G7594" t="n">
        <v>9.395861729816342</v>
      </c>
    </row>
    <row r="7595">
      <c r="A7595" s="3" t="n">
        <v>45369.46583114583</v>
      </c>
      <c r="B7595" t="n">
        <v>-1.5011627554</v>
      </c>
      <c r="C7595" t="n">
        <v>-0.575992399065153</v>
      </c>
      <c r="D7595" t="n">
        <v>-2.1380262197</v>
      </c>
      <c r="E7595" t="n">
        <v>-0.8838764505087439</v>
      </c>
      <c r="F7595" t="n">
        <v>9.042898291349999</v>
      </c>
      <c r="G7595" t="n">
        <v>9.464562616429513</v>
      </c>
    </row>
    <row r="7596">
      <c r="A7596" s="3" t="n">
        <v>45369.46583226852</v>
      </c>
      <c r="B7596" t="n">
        <v>-0.8307899680499999</v>
      </c>
      <c r="C7596" t="n">
        <v>-1.022374236884035</v>
      </c>
      <c r="D7596" t="n">
        <v>-1.95606382895</v>
      </c>
      <c r="E7596" t="n">
        <v>-1.501283178318885</v>
      </c>
      <c r="F7596" t="n">
        <v>9.62468760925</v>
      </c>
      <c r="G7596" t="n">
        <v>9.404948402547344</v>
      </c>
    </row>
    <row r="7597">
      <c r="A7597" s="3" t="n">
        <v>45369.46583283565</v>
      </c>
      <c r="B7597" t="n">
        <v>0.6344608350500001</v>
      </c>
      <c r="C7597" t="n">
        <v>-1.189673217077043</v>
      </c>
      <c r="D7597" t="n">
        <v>1.1228810383</v>
      </c>
      <c r="E7597" t="n">
        <v>-1.921372564552104</v>
      </c>
      <c r="F7597" t="n">
        <v>9.445127847749999</v>
      </c>
      <c r="G7597" t="n">
        <v>9.427177883602241</v>
      </c>
    </row>
    <row r="7598">
      <c r="A7598" s="3" t="n">
        <v>45369.4658333912</v>
      </c>
      <c r="B7598" t="n">
        <v>-1.4987699328</v>
      </c>
      <c r="C7598" t="n">
        <v>-0.9196865416609583</v>
      </c>
      <c r="D7598" t="n">
        <v>-0.93613300235</v>
      </c>
      <c r="E7598" t="n">
        <v>-1.408142176863174</v>
      </c>
      <c r="F7598" t="n">
        <v>9.531318494599999</v>
      </c>
      <c r="G7598" t="n">
        <v>9.286311985556202</v>
      </c>
    </row>
    <row r="7599">
      <c r="A7599" s="3" t="n">
        <v>45369.46583396991</v>
      </c>
      <c r="B7599" t="n">
        <v>-2.1428118649</v>
      </c>
      <c r="C7599" t="n">
        <v>-0.4546707658606072</v>
      </c>
      <c r="D7599" t="n">
        <v>-3.96719199765</v>
      </c>
      <c r="E7599" t="n">
        <v>-0.6876095405886964</v>
      </c>
      <c r="F7599" t="n">
        <v>9.560051979099999</v>
      </c>
      <c r="G7599" t="n">
        <v>9.207644593690235</v>
      </c>
    </row>
    <row r="7600">
      <c r="A7600" s="3" t="n">
        <v>45369.46583452546</v>
      </c>
      <c r="B7600" t="n">
        <v>-0.4309532342499999</v>
      </c>
      <c r="C7600" t="n">
        <v>-0.5619683638007008</v>
      </c>
      <c r="D7600" t="n">
        <v>-0.9935901646999999</v>
      </c>
      <c r="E7600" t="n">
        <v>-0.9460381988958069</v>
      </c>
      <c r="F7600" t="n">
        <v>8.7460215759</v>
      </c>
      <c r="G7600" t="n">
        <v>9.11735165827217</v>
      </c>
    </row>
    <row r="7601">
      <c r="A7601" s="3" t="n">
        <v>45369.46583509259</v>
      </c>
      <c r="B7601" t="n">
        <v>0.49799149365</v>
      </c>
      <c r="C7601" t="n">
        <v>-0.6301829411548969</v>
      </c>
      <c r="D7601" t="n">
        <v>0.39504128195</v>
      </c>
      <c r="E7601" t="n">
        <v>-1.108029838396274</v>
      </c>
      <c r="F7601" t="n">
        <v>8.9471363541</v>
      </c>
      <c r="G7601" t="n">
        <v>8.987088714777997</v>
      </c>
    </row>
    <row r="7602">
      <c r="A7602" s="3" t="n">
        <v>45369.4658356713</v>
      </c>
      <c r="B7602" t="n">
        <v>0.7493849664</v>
      </c>
      <c r="C7602" t="n">
        <v>-0.3057314117609566</v>
      </c>
      <c r="D7602" t="n">
        <v>0.9193734375</v>
      </c>
      <c r="E7602" t="n">
        <v>-1.052042873469933</v>
      </c>
      <c r="F7602" t="n">
        <v>8.377311149199999</v>
      </c>
      <c r="G7602" t="n">
        <v>8.930597861772519</v>
      </c>
    </row>
    <row r="7603">
      <c r="A7603" s="3" t="n">
        <v>45369.46583622685</v>
      </c>
      <c r="B7603" t="n">
        <v>-0.8140304032</v>
      </c>
      <c r="C7603" t="n">
        <v>0.2639324977488354</v>
      </c>
      <c r="D7603" t="n">
        <v>-1.44609841565</v>
      </c>
      <c r="E7603" t="n">
        <v>-0.08577819606689996</v>
      </c>
      <c r="F7603" t="n">
        <v>9.327810893799999</v>
      </c>
      <c r="G7603" t="n">
        <v>8.883930506088836</v>
      </c>
    </row>
    <row r="7604">
      <c r="A7604" s="3" t="n">
        <v>45369.46583678241</v>
      </c>
      <c r="B7604" t="n">
        <v>-1.1659714584</v>
      </c>
      <c r="C7604" t="n">
        <v>0.5435851926036147</v>
      </c>
      <c r="D7604" t="n">
        <v>-2.382231418</v>
      </c>
      <c r="E7604" t="n">
        <v>0.5401971893328689</v>
      </c>
      <c r="F7604" t="n">
        <v>9.050086565799999</v>
      </c>
      <c r="G7604" t="n">
        <v>8.936496321724617</v>
      </c>
    </row>
    <row r="7605">
      <c r="A7605" s="3" t="n">
        <v>45369.46583734954</v>
      </c>
      <c r="B7605" t="n">
        <v>1.13964060315</v>
      </c>
      <c r="C7605" t="n">
        <v>0.2032784817954551</v>
      </c>
      <c r="D7605" t="n">
        <v>1.10851429605</v>
      </c>
      <c r="E7605" t="n">
        <v>0.09412758702062959</v>
      </c>
      <c r="F7605" t="n">
        <v>9.0524793884</v>
      </c>
      <c r="G7605" t="n">
        <v>9.055129012645946</v>
      </c>
    </row>
    <row r="7606">
      <c r="A7606" s="3" t="n">
        <v>45369.4658379051</v>
      </c>
      <c r="B7606" t="n">
        <v>1.8339612298</v>
      </c>
      <c r="C7606" t="n">
        <v>0.03008613927960377</v>
      </c>
      <c r="D7606" t="n">
        <v>2.09014034775</v>
      </c>
      <c r="E7606" t="n">
        <v>-0.3052183570928915</v>
      </c>
      <c r="F7606" t="n">
        <v>8.889669385099999</v>
      </c>
      <c r="G7606" t="n">
        <v>8.922549459538018</v>
      </c>
    </row>
    <row r="7607">
      <c r="A7607" s="3" t="n">
        <v>45369.4658384838</v>
      </c>
      <c r="B7607" t="n">
        <v>-0.07901217904999999</v>
      </c>
      <c r="C7607" t="n">
        <v>0.2460771254838003</v>
      </c>
      <c r="D7607" t="n">
        <v>1.5586297244</v>
      </c>
      <c r="E7607" t="n">
        <v>0.1360838417599071</v>
      </c>
      <c r="F7607" t="n">
        <v>8.9471363541</v>
      </c>
      <c r="G7607" t="n">
        <v>8.86570874457858</v>
      </c>
    </row>
    <row r="7608">
      <c r="A7608" s="3" t="n">
        <v>45369.46583959491</v>
      </c>
      <c r="B7608" t="n">
        <v>-0.3327984744</v>
      </c>
      <c r="C7608" t="n">
        <v>0.5185182065187661</v>
      </c>
      <c r="D7608" t="n">
        <v>-1.41018646335</v>
      </c>
      <c r="E7608" t="n">
        <v>0.9316343102442918</v>
      </c>
      <c r="F7608" t="n">
        <v>9.00698633905</v>
      </c>
      <c r="G7608" t="n">
        <v>8.813069299060164</v>
      </c>
    </row>
    <row r="7609">
      <c r="A7609" s="3" t="n">
        <v>45369.46583965278</v>
      </c>
      <c r="B7609" t="n">
        <v>-1.1851336525</v>
      </c>
      <c r="C7609" t="n">
        <v>0.3034467137635207</v>
      </c>
      <c r="D7609" t="n">
        <v>-1.5921488541</v>
      </c>
      <c r="E7609" t="n">
        <v>1.211074093355248</v>
      </c>
      <c r="F7609" t="n">
        <v>8.6119450571</v>
      </c>
      <c r="G7609" t="n">
        <v>8.925686238837903</v>
      </c>
    </row>
    <row r="7610">
      <c r="A7610" s="3" t="n">
        <v>45369.46584017361</v>
      </c>
      <c r="B7610" t="n">
        <v>1.01034972955</v>
      </c>
      <c r="C7610" t="n">
        <v>-0.2682595849092083</v>
      </c>
      <c r="D7610" t="n">
        <v>1.24737646005</v>
      </c>
      <c r="E7610" t="n">
        <v>0.6338254829984865</v>
      </c>
      <c r="F7610" t="n">
        <v>8.25042290485</v>
      </c>
      <c r="G7610" t="n">
        <v>8.914619285727298</v>
      </c>
    </row>
    <row r="7611">
      <c r="A7611" s="3" t="n">
        <v>45369.46584074074</v>
      </c>
      <c r="B7611" t="n">
        <v>1.27610994455</v>
      </c>
      <c r="C7611" t="n">
        <v>-0.338539799358859</v>
      </c>
      <c r="D7611" t="n">
        <v>4.1922448085</v>
      </c>
      <c r="E7611" t="n">
        <v>0.3900469539811197</v>
      </c>
      <c r="F7611" t="n">
        <v>9.394849153199999</v>
      </c>
      <c r="G7611" t="n">
        <v>8.920875219788254</v>
      </c>
    </row>
    <row r="7612">
      <c r="A7612" s="3" t="n">
        <v>45369.4658412963</v>
      </c>
      <c r="B7612" t="n">
        <v>-0.5363060752</v>
      </c>
      <c r="C7612" t="n">
        <v>0.2427996013259913</v>
      </c>
      <c r="D7612" t="n">
        <v>1.27132429935</v>
      </c>
      <c r="E7612" t="n">
        <v>0.850532400371331</v>
      </c>
      <c r="F7612" t="n">
        <v>9.5337113172</v>
      </c>
      <c r="G7612" t="n">
        <v>8.901375164879394</v>
      </c>
    </row>
    <row r="7613">
      <c r="A7613" s="3" t="n">
        <v>45369.46584186343</v>
      </c>
      <c r="B7613" t="n">
        <v>-1.1587929906</v>
      </c>
      <c r="C7613" t="n">
        <v>0.6420451472884634</v>
      </c>
      <c r="D7613" t="n">
        <v>-0.6224967220500001</v>
      </c>
      <c r="E7613" t="n">
        <v>1.495957687323082</v>
      </c>
      <c r="F7613" t="n">
        <v>8.932769611849999</v>
      </c>
      <c r="G7613" t="n">
        <v>8.860467055864593</v>
      </c>
    </row>
    <row r="7614">
      <c r="A7614" s="3" t="n">
        <v>45369.46584243055</v>
      </c>
      <c r="B7614" t="n">
        <v>0.0766095498</v>
      </c>
      <c r="C7614" t="n">
        <v>0.6683419421456895</v>
      </c>
      <c r="D7614" t="n">
        <v>-1.11329994125</v>
      </c>
      <c r="E7614" t="n">
        <v>1.185280889405947</v>
      </c>
      <c r="F7614" t="n">
        <v>8.312665712399999</v>
      </c>
      <c r="G7614" t="n">
        <v>8.940368119728696</v>
      </c>
    </row>
    <row r="7615">
      <c r="A7615" s="3" t="n">
        <v>45369.46584299768</v>
      </c>
      <c r="B7615" t="n">
        <v>2.06619250845</v>
      </c>
      <c r="C7615" t="n">
        <v>0.1649956975651519</v>
      </c>
      <c r="D7615" t="n">
        <v>1.61130124155</v>
      </c>
      <c r="E7615" t="n">
        <v>0.4657532633115397</v>
      </c>
      <c r="F7615" t="n">
        <v>8.817845480499999</v>
      </c>
      <c r="G7615" t="n">
        <v>8.90783772437007</v>
      </c>
    </row>
    <row r="7616">
      <c r="A7616" s="3" t="n">
        <v>45369.46584355324</v>
      </c>
      <c r="B7616" t="n">
        <v>2.1523831553</v>
      </c>
      <c r="C7616" t="n">
        <v>0.3707017938517492</v>
      </c>
      <c r="D7616" t="n">
        <v>2.9664135585</v>
      </c>
      <c r="E7616" t="n">
        <v>0.1705631087869467</v>
      </c>
      <c r="F7616" t="n">
        <v>8.762781140749999</v>
      </c>
      <c r="G7616" t="n">
        <v>8.685523300521119</v>
      </c>
    </row>
    <row r="7617">
      <c r="A7617" s="3" t="n">
        <v>45369.46584412037</v>
      </c>
      <c r="B7617" t="n">
        <v>-0.25139347275</v>
      </c>
      <c r="C7617" t="n">
        <v>0.8732181992521004</v>
      </c>
      <c r="D7617" t="n">
        <v>0.4477127990999999</v>
      </c>
      <c r="E7617" t="n">
        <v>0.9202555102355505</v>
      </c>
      <c r="F7617" t="n">
        <v>8.80347873825</v>
      </c>
      <c r="G7617" t="n">
        <v>8.647952515655735</v>
      </c>
    </row>
    <row r="7618">
      <c r="A7618" s="3" t="n">
        <v>45369.4658446875</v>
      </c>
      <c r="B7618" t="n">
        <v>-1.34314820395</v>
      </c>
      <c r="C7618" t="n">
        <v>0.8433772719411448</v>
      </c>
      <c r="D7618" t="n">
        <v>-1.5993273219</v>
      </c>
      <c r="E7618" t="n">
        <v>1.208185520595458</v>
      </c>
      <c r="F7618" t="n">
        <v>9.186555907200001</v>
      </c>
      <c r="G7618" t="n">
        <v>8.822824218409931</v>
      </c>
    </row>
    <row r="7619">
      <c r="A7619" s="3" t="n">
        <v>45369.46584524305</v>
      </c>
      <c r="B7619" t="n">
        <v>-0.2059004234</v>
      </c>
      <c r="C7619" t="n">
        <v>0.1840579507005833</v>
      </c>
      <c r="D7619" t="n">
        <v>0.7278397563499999</v>
      </c>
      <c r="E7619" t="n">
        <v>0.6665822999614239</v>
      </c>
      <c r="F7619" t="n">
        <v>8.48744963535</v>
      </c>
      <c r="G7619" t="n">
        <v>8.908681233426016</v>
      </c>
    </row>
    <row r="7620">
      <c r="A7620" s="3" t="n">
        <v>45369.46584581018</v>
      </c>
      <c r="B7620" t="n">
        <v>2.60010576105</v>
      </c>
      <c r="C7620" t="n">
        <v>-0.3284676383104905</v>
      </c>
      <c r="D7620" t="n">
        <v>2.0039497009</v>
      </c>
      <c r="E7620" t="n">
        <v>-0.1018949110071102</v>
      </c>
      <c r="F7620" t="n">
        <v>8.585604395200001</v>
      </c>
      <c r="G7620" t="n">
        <v>8.869353275183357</v>
      </c>
    </row>
    <row r="7621">
      <c r="A7621" s="3" t="n">
        <v>45369.46584637732</v>
      </c>
      <c r="B7621" t="n">
        <v>0.28251977985</v>
      </c>
      <c r="C7621" t="n">
        <v>-0.4297432902301878</v>
      </c>
      <c r="D7621" t="n">
        <v>1.6615799361</v>
      </c>
      <c r="E7621" t="n">
        <v>-0.3346960497453392</v>
      </c>
      <c r="F7621" t="n">
        <v>9.24401306955</v>
      </c>
      <c r="G7621" t="n">
        <v>8.95275947349443</v>
      </c>
    </row>
    <row r="7622">
      <c r="A7622" s="3" t="n">
        <v>45369.46584693287</v>
      </c>
      <c r="B7622" t="n">
        <v>-1.98479731345</v>
      </c>
      <c r="C7622" t="n">
        <v>-0.07612765239055952</v>
      </c>
      <c r="D7622" t="n">
        <v>-2.1092927352</v>
      </c>
      <c r="E7622" t="n">
        <v>0.1563943740015157</v>
      </c>
      <c r="F7622" t="n">
        <v>9.423582637699999</v>
      </c>
      <c r="G7622" t="n">
        <v>9.076665879042682</v>
      </c>
    </row>
    <row r="7623">
      <c r="A7623" s="3" t="n">
        <v>45369.46584751157</v>
      </c>
      <c r="B7623" t="n">
        <v>-1.7764942608</v>
      </c>
      <c r="C7623" t="n">
        <v>-0.08723403783508171</v>
      </c>
      <c r="D7623" t="n">
        <v>-2.26491446405</v>
      </c>
      <c r="E7623" t="n">
        <v>0.4206768480009339</v>
      </c>
      <c r="F7623" t="n">
        <v>8.7460215759</v>
      </c>
      <c r="G7623" t="n">
        <v>9.128311218278581</v>
      </c>
    </row>
    <row r="7624">
      <c r="A7624" s="3" t="n">
        <v>45369.46584806713</v>
      </c>
      <c r="B7624" t="n">
        <v>0.49081302585</v>
      </c>
      <c r="C7624" t="n">
        <v>-0.5813507846282069</v>
      </c>
      <c r="D7624" t="n">
        <v>0.84036125845</v>
      </c>
      <c r="E7624" t="n">
        <v>-0.1244933415515155</v>
      </c>
      <c r="F7624" t="n">
        <v>9.186555907200001</v>
      </c>
      <c r="G7624" t="n">
        <v>9.340050027327182</v>
      </c>
    </row>
    <row r="7625">
      <c r="A7625" s="3" t="n">
        <v>45369.46584863426</v>
      </c>
      <c r="B7625" t="n">
        <v>0.25857194055</v>
      </c>
      <c r="C7625" t="n">
        <v>-0.9001932073933593</v>
      </c>
      <c r="D7625" t="n">
        <v>1.75494905075</v>
      </c>
      <c r="E7625" t="n">
        <v>-0.1284229279266904</v>
      </c>
      <c r="F7625" t="n">
        <v>9.694118691249999</v>
      </c>
      <c r="G7625" t="n">
        <v>9.402795237100259</v>
      </c>
    </row>
    <row r="7626">
      <c r="A7626" s="3" t="n">
        <v>45369.46584918982</v>
      </c>
      <c r="B7626" t="n">
        <v>0.26335758575</v>
      </c>
      <c r="C7626" t="n">
        <v>-0.324664143966551</v>
      </c>
      <c r="D7626" t="n">
        <v>1.561022547</v>
      </c>
      <c r="E7626" t="n">
        <v>0.3556745085751759</v>
      </c>
      <c r="F7626" t="n">
        <v>9.536104139800001</v>
      </c>
      <c r="G7626" t="n">
        <v>9.435631924541285</v>
      </c>
    </row>
    <row r="7627">
      <c r="A7627" s="3" t="n">
        <v>45369.46585032407</v>
      </c>
      <c r="B7627" t="n">
        <v>-1.51552949765</v>
      </c>
      <c r="C7627" t="n">
        <v>-0.06229467535617719</v>
      </c>
      <c r="D7627" t="n">
        <v>-0.4572938961499999</v>
      </c>
      <c r="E7627" t="n">
        <v>1.071994057138115</v>
      </c>
      <c r="F7627" t="n">
        <v>9.272746554049998</v>
      </c>
      <c r="G7627" t="n">
        <v>9.51310539677357</v>
      </c>
    </row>
    <row r="7628">
      <c r="A7628" s="3" t="n">
        <v>45369.46585034722</v>
      </c>
      <c r="B7628" t="n">
        <v>-1.3886412533</v>
      </c>
      <c r="C7628" t="n">
        <v>-0.4091761392172504</v>
      </c>
      <c r="D7628" t="n">
        <v>-1.00077843915</v>
      </c>
      <c r="E7628" t="n">
        <v>0.9741051055076951</v>
      </c>
      <c r="F7628" t="n">
        <v>9.967057374049999</v>
      </c>
      <c r="G7628" t="n">
        <v>9.736218388247462</v>
      </c>
    </row>
    <row r="7629">
      <c r="A7629" s="3" t="n">
        <v>45369.4658508912</v>
      </c>
      <c r="B7629" t="n">
        <v>0.3016721673</v>
      </c>
      <c r="C7629" t="n">
        <v>-1.282886065388116</v>
      </c>
      <c r="D7629" t="n">
        <v>2.3151931586</v>
      </c>
      <c r="E7629" t="n">
        <v>0.5751722293790226</v>
      </c>
      <c r="F7629" t="n">
        <v>9.557649349849999</v>
      </c>
      <c r="G7629" t="n">
        <v>9.938571410310399</v>
      </c>
    </row>
    <row r="7630">
      <c r="A7630" s="3" t="n">
        <v>45369.4658514699</v>
      </c>
      <c r="B7630" t="n">
        <v>0.2394195531</v>
      </c>
      <c r="C7630" t="n">
        <v>-1.352199513306764</v>
      </c>
      <c r="D7630" t="n">
        <v>1.44370559305</v>
      </c>
      <c r="E7630" t="n">
        <v>0.5335723515010504</v>
      </c>
      <c r="F7630" t="n">
        <v>9.95270043845</v>
      </c>
      <c r="G7630" t="n">
        <v>9.963368313482079</v>
      </c>
    </row>
    <row r="7631">
      <c r="A7631" s="3" t="n">
        <v>45369.46585202546</v>
      </c>
      <c r="B7631" t="n">
        <v>-2.6551701008</v>
      </c>
      <c r="C7631" t="n">
        <v>-1.291718953903966</v>
      </c>
      <c r="D7631" t="n">
        <v>0.5746108501</v>
      </c>
      <c r="E7631" t="n">
        <v>0.8927592180695829</v>
      </c>
      <c r="F7631" t="n">
        <v>10.072410215</v>
      </c>
      <c r="G7631" t="n">
        <v>10.06531945842625</v>
      </c>
    </row>
    <row r="7632">
      <c r="A7632" s="3" t="n">
        <v>45369.46585313657</v>
      </c>
      <c r="B7632" t="n">
        <v>-2.786853797</v>
      </c>
      <c r="C7632" t="n">
        <v>-1.175429778020749</v>
      </c>
      <c r="D7632" t="n">
        <v>-0.31843173215</v>
      </c>
      <c r="E7632" t="n">
        <v>1.23369650333054</v>
      </c>
      <c r="F7632" t="n">
        <v>10.63983279065</v>
      </c>
      <c r="G7632" t="n">
        <v>10.09502087528278</v>
      </c>
    </row>
    <row r="7633">
      <c r="A7633" s="3" t="n">
        <v>45369.4658531713</v>
      </c>
      <c r="B7633" t="n">
        <v>-2.1523831553</v>
      </c>
      <c r="C7633" t="n">
        <v>-1.420983356406764</v>
      </c>
      <c r="D7633" t="n">
        <v>1.2545647345</v>
      </c>
      <c r="E7633" t="n">
        <v>1.041184374534968</v>
      </c>
      <c r="F7633" t="n">
        <v>10.2783106384</v>
      </c>
      <c r="G7633" t="n">
        <v>10.0392067725646</v>
      </c>
    </row>
    <row r="7634">
      <c r="A7634" s="3" t="n">
        <v>45369.46585371528</v>
      </c>
      <c r="B7634" t="n">
        <v>1.30962907425</v>
      </c>
      <c r="C7634" t="n">
        <v>-1.525660041411892</v>
      </c>
      <c r="D7634" t="n">
        <v>1.5586297244</v>
      </c>
      <c r="E7634" t="n">
        <v>0.4920240899766914</v>
      </c>
      <c r="F7634" t="n">
        <v>9.217672407649999</v>
      </c>
      <c r="G7634" t="n">
        <v>10.04409443892765</v>
      </c>
    </row>
    <row r="7635">
      <c r="A7635" s="3" t="n">
        <v>45369.46585483796</v>
      </c>
      <c r="B7635" t="n">
        <v>-1.13724778055</v>
      </c>
      <c r="C7635" t="n">
        <v>-1.100301329541961</v>
      </c>
      <c r="D7635" t="n">
        <v>1.4245532056</v>
      </c>
      <c r="E7635" t="n">
        <v>0.5096646074553627</v>
      </c>
      <c r="F7635" t="n">
        <v>10.06522194055</v>
      </c>
      <c r="G7635" t="n">
        <v>9.88301223477357</v>
      </c>
    </row>
    <row r="7636">
      <c r="A7636" s="3" t="n">
        <v>45369.46585540509</v>
      </c>
      <c r="B7636" t="n">
        <v>-1.68551796875</v>
      </c>
      <c r="C7636" t="n">
        <v>-0.4910853489769242</v>
      </c>
      <c r="D7636" t="n">
        <v>-0.38786281415</v>
      </c>
      <c r="E7636" t="n">
        <v>0.4855206122960387</v>
      </c>
      <c r="F7636" t="n">
        <v>9.770738047699998</v>
      </c>
      <c r="G7636" t="n">
        <v>9.735698955827999</v>
      </c>
    </row>
    <row r="7637">
      <c r="A7637" s="3" t="n">
        <v>45369.46585597222</v>
      </c>
      <c r="B7637" t="n">
        <v>-1.40540081815</v>
      </c>
      <c r="C7637" t="n">
        <v>-0.5361223548129384</v>
      </c>
      <c r="D7637" t="n">
        <v>-0.7852969187</v>
      </c>
      <c r="E7637" t="n">
        <v>0.3575899599118892</v>
      </c>
      <c r="F7637" t="n">
        <v>9.8784739046</v>
      </c>
      <c r="G7637" t="n">
        <v>9.689138558921353</v>
      </c>
    </row>
    <row r="7638">
      <c r="A7638" s="3" t="n">
        <v>45369.46585653935</v>
      </c>
      <c r="B7638" t="n">
        <v>0.2418123757</v>
      </c>
      <c r="C7638" t="n">
        <v>-0.9225551810902123</v>
      </c>
      <c r="D7638" t="n">
        <v>0.09336911464999999</v>
      </c>
      <c r="E7638" t="n">
        <v>-0.1844214139523316</v>
      </c>
      <c r="F7638" t="n">
        <v>9.706092610899999</v>
      </c>
      <c r="G7638" t="n">
        <v>9.774733011741867</v>
      </c>
    </row>
    <row r="7639">
      <c r="A7639" s="3" t="n">
        <v>45369.46585709491</v>
      </c>
      <c r="B7639" t="n">
        <v>0.0263406619</v>
      </c>
      <c r="C7639" t="n">
        <v>-1.180486351928908</v>
      </c>
      <c r="D7639" t="n">
        <v>0.69910627185</v>
      </c>
      <c r="E7639" t="n">
        <v>-0.156667611501399</v>
      </c>
      <c r="F7639" t="n">
        <v>9.4259754603</v>
      </c>
      <c r="G7639" t="n">
        <v>9.757460735113664</v>
      </c>
    </row>
    <row r="7640">
      <c r="A7640" s="3" t="n">
        <v>45369.46585766203</v>
      </c>
      <c r="B7640" t="n">
        <v>-1.4029981889</v>
      </c>
      <c r="C7640" t="n">
        <v>-0.6991172443255262</v>
      </c>
      <c r="D7640" t="n">
        <v>-0.32082455475</v>
      </c>
      <c r="E7640" t="n">
        <v>-0.2142225888988351</v>
      </c>
      <c r="F7640" t="n">
        <v>9.840169129699998</v>
      </c>
      <c r="G7640" t="n">
        <v>9.594905750432311</v>
      </c>
    </row>
    <row r="7641">
      <c r="A7641" s="3" t="n">
        <v>45369.46585822917</v>
      </c>
      <c r="B7641" t="n">
        <v>-2.26491446405</v>
      </c>
      <c r="C7641" t="n">
        <v>-0.5780060083391623</v>
      </c>
      <c r="D7641" t="n">
        <v>-0.4333460568499999</v>
      </c>
      <c r="E7641" t="n">
        <v>-0.06648517805559448</v>
      </c>
      <c r="F7641" t="n">
        <v>10.0748030376</v>
      </c>
      <c r="G7641" t="n">
        <v>9.67702846627823</v>
      </c>
    </row>
    <row r="7642">
      <c r="A7642" s="3" t="n">
        <v>45369.46585878472</v>
      </c>
      <c r="B7642" t="n">
        <v>-1.0151451814</v>
      </c>
      <c r="C7642" t="n">
        <v>-0.9110505176434757</v>
      </c>
      <c r="D7642" t="n">
        <v>-0.7829040961</v>
      </c>
      <c r="E7642" t="n">
        <v>-0.2288781587076929</v>
      </c>
      <c r="F7642" t="n">
        <v>9.5049778327</v>
      </c>
      <c r="G7642" t="n">
        <v>9.726704497610051</v>
      </c>
    </row>
    <row r="7643">
      <c r="A7643" s="3" t="n">
        <v>45369.46585935185</v>
      </c>
      <c r="B7643" t="n">
        <v>0.5219393329499999</v>
      </c>
      <c r="C7643" t="n">
        <v>-1.389428139810377</v>
      </c>
      <c r="D7643" t="n">
        <v>1.0199308266</v>
      </c>
      <c r="E7643" t="n">
        <v>-0.7105249156604916</v>
      </c>
      <c r="F7643" t="n">
        <v>9.162608067899999</v>
      </c>
      <c r="G7643" t="n">
        <v>9.927018650845948</v>
      </c>
    </row>
    <row r="7644">
      <c r="A7644" s="3" t="n">
        <v>45369.46585991898</v>
      </c>
      <c r="B7644" t="n">
        <v>-0.3758888945</v>
      </c>
      <c r="C7644" t="n">
        <v>-1.352226875917603</v>
      </c>
      <c r="D7644" t="n">
        <v>-1.64960601645</v>
      </c>
      <c r="E7644" t="n">
        <v>-0.7905549518306551</v>
      </c>
      <c r="F7644" t="n">
        <v>10.02691716565</v>
      </c>
      <c r="G7644" t="n">
        <v>9.797976761003056</v>
      </c>
    </row>
    <row r="7645">
      <c r="A7645" s="3" t="n">
        <v>45369.46586048611</v>
      </c>
      <c r="B7645" t="n">
        <v>-2.30082641635</v>
      </c>
      <c r="C7645" t="n">
        <v>-1.039797842237182</v>
      </c>
      <c r="D7645" t="n">
        <v>-0.58897759235</v>
      </c>
      <c r="E7645" t="n">
        <v>-0.5050531274449896</v>
      </c>
      <c r="F7645" t="n">
        <v>10.46745149695</v>
      </c>
      <c r="G7645" t="n">
        <v>9.742011192403989</v>
      </c>
    </row>
    <row r="7646">
      <c r="A7646" s="3" t="n">
        <v>45369.46586104167</v>
      </c>
      <c r="B7646" t="n">
        <v>-2.70784161795</v>
      </c>
      <c r="C7646" t="n">
        <v>-1.010280831547439</v>
      </c>
      <c r="D7646" t="n">
        <v>-1.41736493115</v>
      </c>
      <c r="E7646" t="n">
        <v>-0.539381660089512</v>
      </c>
      <c r="F7646" t="n">
        <v>9.789890435149999</v>
      </c>
      <c r="G7646" t="n">
        <v>9.738663055794316</v>
      </c>
    </row>
    <row r="7647">
      <c r="A7647" s="3" t="n">
        <v>45369.4658616088</v>
      </c>
      <c r="B7647" t="n">
        <v>-1.1204882157</v>
      </c>
      <c r="C7647" t="n">
        <v>-1.217851837205365</v>
      </c>
      <c r="D7647" t="n">
        <v>-1.0271092944</v>
      </c>
      <c r="E7647" t="n">
        <v>-0.7495017775456897</v>
      </c>
      <c r="F7647" t="n">
        <v>9.864107162350001</v>
      </c>
      <c r="G7647" t="n">
        <v>9.707555310465411</v>
      </c>
    </row>
    <row r="7648">
      <c r="A7648" s="3" t="n">
        <v>45369.46586217592</v>
      </c>
      <c r="B7648" t="n">
        <v>0.3112434577</v>
      </c>
      <c r="C7648" t="n">
        <v>-1.550976559877627</v>
      </c>
      <c r="D7648" t="n">
        <v>1.0534499563</v>
      </c>
      <c r="E7648" t="n">
        <v>-1.087486278205714</v>
      </c>
      <c r="F7648" t="n">
        <v>8.410830278900001</v>
      </c>
      <c r="G7648" t="n">
        <v>9.779743867002008</v>
      </c>
    </row>
    <row r="7649">
      <c r="A7649" s="3" t="n">
        <v>45369.46586273148</v>
      </c>
      <c r="B7649" t="n">
        <v>-0.5386988978</v>
      </c>
      <c r="C7649" t="n">
        <v>-1.029219255724712</v>
      </c>
      <c r="D7649" t="n">
        <v>-0.1699884711</v>
      </c>
      <c r="E7649" t="n">
        <v>-0.6174920845259924</v>
      </c>
      <c r="F7649" t="n">
        <v>10.3214010585</v>
      </c>
      <c r="G7649" t="n">
        <v>9.561698056162616</v>
      </c>
    </row>
    <row r="7650">
      <c r="A7650" s="3" t="n">
        <v>45369.46586331019</v>
      </c>
      <c r="B7650" t="n">
        <v>-1.7980492775</v>
      </c>
      <c r="C7650" t="n">
        <v>-0.6037091694111905</v>
      </c>
      <c r="D7650" t="n">
        <v>-2.1068999126</v>
      </c>
      <c r="E7650" t="n">
        <v>-0.3986323674552458</v>
      </c>
      <c r="F7650" t="n">
        <v>9.648635448549999</v>
      </c>
      <c r="G7650" t="n">
        <v>9.485791750606436</v>
      </c>
    </row>
    <row r="7651">
      <c r="A7651" s="3" t="n">
        <v>45369.46586386574</v>
      </c>
      <c r="B7651" t="n">
        <v>-1.2210456048</v>
      </c>
      <c r="C7651" t="n">
        <v>-0.4421141620416095</v>
      </c>
      <c r="D7651" t="n">
        <v>-1.24019799225</v>
      </c>
      <c r="E7651" t="n">
        <v>-0.03061837292051273</v>
      </c>
      <c r="F7651" t="n">
        <v>9.457091960749999</v>
      </c>
      <c r="G7651" t="n">
        <v>9.632423661681262</v>
      </c>
    </row>
    <row r="7652">
      <c r="A7652" s="3" t="n">
        <v>45369.46586443287</v>
      </c>
      <c r="B7652" t="n">
        <v>-1.10851429605</v>
      </c>
      <c r="C7652" t="n">
        <v>-0.9126498473884642</v>
      </c>
      <c r="D7652" t="n">
        <v>0.22505281085</v>
      </c>
      <c r="E7652" t="n">
        <v>0.1593889225874131</v>
      </c>
      <c r="F7652" t="n">
        <v>10.2160580242</v>
      </c>
      <c r="G7652" t="n">
        <v>9.732768756239187</v>
      </c>
    </row>
    <row r="7653">
      <c r="A7653" s="3" t="n">
        <v>45369.465865</v>
      </c>
      <c r="B7653" t="n">
        <v>1.54665580475</v>
      </c>
      <c r="C7653" t="n">
        <v>-1.044988760392544</v>
      </c>
      <c r="D7653" t="n">
        <v>2.40377662805</v>
      </c>
      <c r="E7653" t="n">
        <v>0.2633786163280892</v>
      </c>
      <c r="F7653" t="n">
        <v>8.858543078</v>
      </c>
      <c r="G7653" t="n">
        <v>9.824640699463197</v>
      </c>
    </row>
    <row r="7654">
      <c r="A7654" s="3" t="n">
        <v>45369.46586556713</v>
      </c>
      <c r="B7654" t="n">
        <v>-1.5011627554</v>
      </c>
      <c r="C7654" t="n">
        <v>-0.6614524847791395</v>
      </c>
      <c r="D7654" t="n">
        <v>0.7805112734999999</v>
      </c>
      <c r="E7654" t="n">
        <v>0.7474938145247106</v>
      </c>
      <c r="F7654" t="n">
        <v>10.00057650375</v>
      </c>
      <c r="G7654" t="n">
        <v>9.57596209146984</v>
      </c>
    </row>
    <row r="7655">
      <c r="A7655" s="3" t="n">
        <v>45369.46586612269</v>
      </c>
      <c r="B7655" t="n">
        <v>-1.1157025705</v>
      </c>
      <c r="C7655" t="n">
        <v>-0.2211198641541964</v>
      </c>
      <c r="D7655" t="n">
        <v>0.8140304032</v>
      </c>
      <c r="E7655" t="n">
        <v>1.383369024529141</v>
      </c>
      <c r="F7655" t="n">
        <v>10.02930998825</v>
      </c>
      <c r="G7655" t="n">
        <v>9.541706800099444</v>
      </c>
    </row>
    <row r="7656">
      <c r="A7656" s="3" t="n">
        <v>45369.46586668982</v>
      </c>
      <c r="B7656" t="n">
        <v>-1.9057851344</v>
      </c>
      <c r="C7656" t="n">
        <v>-0.2915561163495347</v>
      </c>
      <c r="D7656" t="n">
        <v>0.7948780157499999</v>
      </c>
      <c r="E7656" t="n">
        <v>1.476648004864573</v>
      </c>
      <c r="F7656" t="n">
        <v>9.392456330599998</v>
      </c>
      <c r="G7656" t="n">
        <v>9.506459322629746</v>
      </c>
    </row>
    <row r="7657">
      <c r="A7657" s="3" t="n">
        <v>45369.46586725694</v>
      </c>
      <c r="B7657" t="n">
        <v>1.27132429935</v>
      </c>
      <c r="C7657" t="n">
        <v>-0.3929675755131714</v>
      </c>
      <c r="D7657" t="n">
        <v>1.10612147345</v>
      </c>
      <c r="E7657" t="n">
        <v>1.404313903012008</v>
      </c>
      <c r="F7657" t="n">
        <v>9.1314817608</v>
      </c>
      <c r="G7657" t="n">
        <v>9.453676732024384</v>
      </c>
    </row>
    <row r="7658">
      <c r="A7658" s="3" t="n">
        <v>45369.46586782407</v>
      </c>
      <c r="B7658" t="n">
        <v>1.0534499563</v>
      </c>
      <c r="C7658" t="n">
        <v>-0.3667319064883462</v>
      </c>
      <c r="D7658" t="n">
        <v>1.9105707796</v>
      </c>
      <c r="E7658" t="n">
        <v>1.424466797355249</v>
      </c>
      <c r="F7658" t="n">
        <v>9.06923895325</v>
      </c>
      <c r="G7658" t="n">
        <v>9.340022779012962</v>
      </c>
    </row>
    <row r="7659">
      <c r="A7659" s="3" t="n">
        <v>45369.46586837963</v>
      </c>
      <c r="B7659" t="n">
        <v>-0.18674803595</v>
      </c>
      <c r="C7659" t="n">
        <v>0.3357130839298378</v>
      </c>
      <c r="D7659" t="n">
        <v>2.44208140295</v>
      </c>
      <c r="E7659" t="n">
        <v>1.639330247402685</v>
      </c>
      <c r="F7659" t="n">
        <v>9.34217763605</v>
      </c>
      <c r="G7659" t="n">
        <v>9.044129997446296</v>
      </c>
    </row>
    <row r="7660">
      <c r="A7660" s="3" t="n">
        <v>45369.46586895833</v>
      </c>
      <c r="B7660" t="n">
        <v>-1.2928695094</v>
      </c>
      <c r="C7660" t="n">
        <v>0.5656468405016334</v>
      </c>
      <c r="D7660" t="n">
        <v>0.948106922</v>
      </c>
      <c r="E7660" t="n">
        <v>1.573324955136018</v>
      </c>
      <c r="F7660" t="n">
        <v>9.44273502515</v>
      </c>
      <c r="G7660" t="n">
        <v>8.882964036729046</v>
      </c>
    </row>
    <row r="7661">
      <c r="A7661" s="3" t="n">
        <v>45369.46586951389</v>
      </c>
      <c r="B7661" t="n">
        <v>0.5506630108</v>
      </c>
      <c r="C7661" t="n">
        <v>0.4889588603609571</v>
      </c>
      <c r="D7661" t="n">
        <v>1.4628579805</v>
      </c>
      <c r="E7661" t="n">
        <v>1.309153691747906</v>
      </c>
      <c r="F7661" t="n">
        <v>8.896857659549999</v>
      </c>
      <c r="G7661" t="n">
        <v>8.977782866848393</v>
      </c>
    </row>
    <row r="7662">
      <c r="A7662" s="3" t="n">
        <v>45369.46587008102</v>
      </c>
      <c r="B7662" t="n">
        <v>1.5586297244</v>
      </c>
      <c r="C7662" t="n">
        <v>0.1106749030472031</v>
      </c>
      <c r="D7662" t="n">
        <v>1.40779364075</v>
      </c>
      <c r="E7662" t="n">
        <v>1.000916852356879</v>
      </c>
      <c r="F7662" t="n">
        <v>8.1115509342</v>
      </c>
      <c r="G7662" t="n">
        <v>9.10659524907823</v>
      </c>
    </row>
    <row r="7663">
      <c r="A7663" s="3" t="n">
        <v>45369.46587064815</v>
      </c>
      <c r="B7663" t="n">
        <v>1.1516145228</v>
      </c>
      <c r="C7663" t="n">
        <v>0.4361922484230782</v>
      </c>
      <c r="D7663" t="n">
        <v>0.29448389285</v>
      </c>
      <c r="E7663" t="n">
        <v>0.7639247080141046</v>
      </c>
      <c r="F7663" t="n">
        <v>9.1266961156</v>
      </c>
      <c r="G7663" t="n">
        <v>9.009167530028346</v>
      </c>
    </row>
    <row r="7664">
      <c r="A7664" s="3" t="n">
        <v>45369.46587120371</v>
      </c>
      <c r="B7664" t="n">
        <v>-0.4429271538999999</v>
      </c>
      <c r="C7664" t="n">
        <v>0.6305024002079272</v>
      </c>
      <c r="D7664" t="n">
        <v>0.28491260245</v>
      </c>
      <c r="E7664" t="n">
        <v>0.592937878797321</v>
      </c>
      <c r="F7664" t="n">
        <v>9.25119153735</v>
      </c>
      <c r="G7664" t="n">
        <v>8.984549455348393</v>
      </c>
    </row>
    <row r="7665">
      <c r="A7665" s="3" t="n">
        <v>45369.46587177083</v>
      </c>
      <c r="B7665" t="n">
        <v>-0.59137041495</v>
      </c>
      <c r="C7665" t="n">
        <v>0.5441889302100249</v>
      </c>
      <c r="D7665" t="n">
        <v>0.2346339079</v>
      </c>
      <c r="E7665" t="n">
        <v>0.433463256604197</v>
      </c>
      <c r="F7665" t="n">
        <v>9.923966953949998</v>
      </c>
      <c r="G7665" t="n">
        <v>9.03712066578464</v>
      </c>
    </row>
    <row r="7666">
      <c r="A7666" s="3" t="n">
        <v>45369.46587233796</v>
      </c>
      <c r="B7666" t="n">
        <v>0.8260043228499999</v>
      </c>
      <c r="C7666" t="n">
        <v>-0.01908508960011668</v>
      </c>
      <c r="D7666" t="n">
        <v>0.9816260517000001</v>
      </c>
      <c r="E7666" t="n">
        <v>0.5454888942477871</v>
      </c>
      <c r="F7666" t="n">
        <v>9.1314817608</v>
      </c>
      <c r="G7666" t="n">
        <v>9.389007407230796</v>
      </c>
    </row>
    <row r="7667">
      <c r="A7667" s="3" t="n">
        <v>45369.46587289352</v>
      </c>
      <c r="B7667" t="n">
        <v>1.4269460282</v>
      </c>
      <c r="C7667" t="n">
        <v>-0.07947695482575785</v>
      </c>
      <c r="D7667" t="n">
        <v>0.90500669525</v>
      </c>
      <c r="E7667" t="n">
        <v>0.4605702316229616</v>
      </c>
      <c r="F7667" t="n">
        <v>8.384489617</v>
      </c>
      <c r="G7667" t="n">
        <v>9.5710238831414</v>
      </c>
    </row>
    <row r="7668">
      <c r="A7668" s="3" t="n">
        <v>45369.46587346065</v>
      </c>
      <c r="B7668" t="n">
        <v>-1.13964060315</v>
      </c>
      <c r="C7668" t="n">
        <v>0.02433848228799544</v>
      </c>
      <c r="D7668" t="n">
        <v>0.11253130875</v>
      </c>
      <c r="E7668" t="n">
        <v>0.646670571486482</v>
      </c>
      <c r="F7668" t="n">
        <v>9.854535871949999</v>
      </c>
      <c r="G7668" t="n">
        <v>9.464340652393382</v>
      </c>
    </row>
    <row r="7669">
      <c r="A7669" s="3" t="n">
        <v>45369.46587402778</v>
      </c>
      <c r="B7669" t="n">
        <v>-0.73501822415</v>
      </c>
      <c r="C7669" t="n">
        <v>0.1510193468505833</v>
      </c>
      <c r="D7669" t="n">
        <v>0.1699884711</v>
      </c>
      <c r="E7669" t="n">
        <v>0.610611839467018</v>
      </c>
      <c r="F7669" t="n">
        <v>9.909600211699999</v>
      </c>
      <c r="G7669" t="n">
        <v>9.513168488507834</v>
      </c>
    </row>
    <row r="7670">
      <c r="A7670" s="3" t="n">
        <v>45369.46587459491</v>
      </c>
      <c r="B7670" t="n">
        <v>-0.35195086185</v>
      </c>
      <c r="C7670" t="n">
        <v>-0.2034452177047791</v>
      </c>
      <c r="D7670" t="n">
        <v>1.98719013605</v>
      </c>
      <c r="E7670" t="n">
        <v>0.590052369186948</v>
      </c>
      <c r="F7670" t="n">
        <v>10.5153373689</v>
      </c>
      <c r="G7670" t="n">
        <v>9.781234774973219</v>
      </c>
    </row>
    <row r="7671">
      <c r="A7671" s="3" t="n">
        <v>45369.46587515046</v>
      </c>
      <c r="B7671" t="n">
        <v>1.44609841565</v>
      </c>
      <c r="C7671" t="n">
        <v>-0.5144916051724957</v>
      </c>
      <c r="D7671" t="n">
        <v>-0.69910627185</v>
      </c>
      <c r="E7671" t="n">
        <v>0.6400517685162023</v>
      </c>
      <c r="F7671" t="n">
        <v>9.054872210999999</v>
      </c>
      <c r="G7671" t="n">
        <v>10.03344144531553</v>
      </c>
    </row>
    <row r="7672">
      <c r="A7672" s="3" t="n">
        <v>45369.46587571759</v>
      </c>
      <c r="B7672" t="n">
        <v>-0.6799538843999999</v>
      </c>
      <c r="C7672" t="n">
        <v>-0.355481232990677</v>
      </c>
      <c r="D7672" t="n">
        <v>1.34554102655</v>
      </c>
      <c r="E7672" t="n">
        <v>0.7077481478544309</v>
      </c>
      <c r="F7672" t="n">
        <v>9.581597189149999</v>
      </c>
      <c r="G7672" t="n">
        <v>10.14785019034641</v>
      </c>
    </row>
    <row r="7673">
      <c r="A7673" s="3" t="n">
        <v>45369.46587628472</v>
      </c>
      <c r="B7673" t="n">
        <v>-0.97204495465</v>
      </c>
      <c r="C7673" t="n">
        <v>0.01306940703449899</v>
      </c>
      <c r="D7673" t="n">
        <v>0.31603890955</v>
      </c>
      <c r="E7673" t="n">
        <v>0.9074148107377649</v>
      </c>
      <c r="F7673" t="n">
        <v>10.6996827756</v>
      </c>
      <c r="G7673" t="n">
        <v>9.996406254411681</v>
      </c>
    </row>
    <row r="7674">
      <c r="A7674" s="3" t="n">
        <v>45369.46587740741</v>
      </c>
      <c r="B7674" t="n">
        <v>-1.3599077688</v>
      </c>
      <c r="C7674" t="n">
        <v>-0.1894007919233105</v>
      </c>
      <c r="D7674" t="n">
        <v>1.13485495795</v>
      </c>
      <c r="E7674" t="n">
        <v>0.8584977546817041</v>
      </c>
      <c r="F7674" t="n">
        <v>10.8648856015</v>
      </c>
      <c r="G7674" t="n">
        <v>10.01187643909094</v>
      </c>
    </row>
    <row r="7675">
      <c r="A7675" s="3" t="n">
        <v>45369.46587797454</v>
      </c>
      <c r="B7675" t="n">
        <v>0.73980386935</v>
      </c>
      <c r="C7675" t="n">
        <v>-0.6884387168484869</v>
      </c>
      <c r="D7675" t="n">
        <v>1.2282240726</v>
      </c>
      <c r="E7675" t="n">
        <v>0.550365313823428</v>
      </c>
      <c r="F7675" t="n">
        <v>9.339784813450001</v>
      </c>
      <c r="G7675" t="n">
        <v>10.00311318007602</v>
      </c>
    </row>
    <row r="7676">
      <c r="A7676" s="3" t="n">
        <v>45369.46587854167</v>
      </c>
      <c r="B7676" t="n">
        <v>0.6871323522</v>
      </c>
      <c r="C7676" t="n">
        <v>-0.8370750248897462</v>
      </c>
      <c r="D7676" t="n">
        <v>0.4285604116499999</v>
      </c>
      <c r="E7676" t="n">
        <v>0.7977824985993029</v>
      </c>
      <c r="F7676" t="n">
        <v>9.8377763071</v>
      </c>
      <c r="G7676" t="n">
        <v>10.15781027212916</v>
      </c>
    </row>
    <row r="7677">
      <c r="A7677" s="3" t="n">
        <v>45369.46587910879</v>
      </c>
      <c r="B7677" t="n">
        <v>-1.1540073454</v>
      </c>
      <c r="C7677" t="n">
        <v>-0.391976623817367</v>
      </c>
      <c r="D7677" t="n">
        <v>0.9217662600999998</v>
      </c>
      <c r="E7677" t="n">
        <v>0.5897380306224957</v>
      </c>
      <c r="F7677" t="n">
        <v>9.897626292049999</v>
      </c>
      <c r="G7677" t="n">
        <v>10.05712036752788</v>
      </c>
    </row>
    <row r="7678">
      <c r="A7678" s="3" t="n">
        <v>45369.46587966435</v>
      </c>
      <c r="B7678" t="n">
        <v>-2.05183557285</v>
      </c>
      <c r="C7678" t="n">
        <v>-0.2401809057454551</v>
      </c>
      <c r="D7678" t="n">
        <v>-0.11731695395</v>
      </c>
      <c r="E7678" t="n">
        <v>0.8944261885543149</v>
      </c>
      <c r="F7678" t="n">
        <v>10.26633671875</v>
      </c>
      <c r="G7678" t="n">
        <v>9.950012204805855</v>
      </c>
    </row>
    <row r="7679">
      <c r="A7679" s="3" t="n">
        <v>45369.4658802199</v>
      </c>
      <c r="B7679" t="n">
        <v>-1.14203342575</v>
      </c>
      <c r="C7679" t="n">
        <v>-0.2655001673300706</v>
      </c>
      <c r="D7679" t="n">
        <v>0.14844326105</v>
      </c>
      <c r="E7679" t="n">
        <v>0.6528463607574609</v>
      </c>
      <c r="F7679" t="n">
        <v>9.981424116299999</v>
      </c>
      <c r="G7679" t="n">
        <v>9.92170061198977</v>
      </c>
    </row>
    <row r="7680">
      <c r="A7680" s="3" t="n">
        <v>45369.46588079861</v>
      </c>
      <c r="B7680" t="n">
        <v>1.47722472275</v>
      </c>
      <c r="C7680" t="n">
        <v>-0.9048566009285575</v>
      </c>
      <c r="D7680" t="n">
        <v>1.8746588273</v>
      </c>
      <c r="E7680" t="n">
        <v>0.5510967207544304</v>
      </c>
      <c r="F7680" t="n">
        <v>10.1729676041</v>
      </c>
      <c r="G7680" t="n">
        <v>10.04175044384374</v>
      </c>
    </row>
    <row r="7681">
      <c r="A7681" s="3" t="n">
        <v>45369.46588192129</v>
      </c>
      <c r="B7681" t="n">
        <v>0.3375841196</v>
      </c>
      <c r="C7681" t="n">
        <v>-0.8131673722813543</v>
      </c>
      <c r="D7681" t="n">
        <v>0.59137041495</v>
      </c>
      <c r="E7681" t="n">
        <v>0.4488164015445233</v>
      </c>
      <c r="F7681" t="n">
        <v>9.823409564849999</v>
      </c>
      <c r="G7681" t="n">
        <v>9.923748533109118</v>
      </c>
    </row>
    <row r="7682">
      <c r="A7682" s="3" t="n">
        <v>45369.46588194444</v>
      </c>
      <c r="B7682" t="n">
        <v>-1.4724292709</v>
      </c>
      <c r="C7682" t="n">
        <v>-0.6115013872015167</v>
      </c>
      <c r="D7682" t="n">
        <v>1.17555255545</v>
      </c>
      <c r="E7682" t="n">
        <v>0.4329619059100245</v>
      </c>
      <c r="F7682" t="n">
        <v>9.82580238745</v>
      </c>
      <c r="G7682" t="n">
        <v>9.787123359697347</v>
      </c>
    </row>
    <row r="7683">
      <c r="A7683" s="3" t="n">
        <v>45369.46588247685</v>
      </c>
      <c r="B7683" t="n">
        <v>-1.838746875</v>
      </c>
      <c r="C7683" t="n">
        <v>-0.5674503725879967</v>
      </c>
      <c r="D7683" t="n">
        <v>-1.55144144995</v>
      </c>
      <c r="E7683" t="n">
        <v>0.2895326089882293</v>
      </c>
      <c r="F7683" t="n">
        <v>9.44273502515</v>
      </c>
      <c r="G7683" t="n">
        <v>9.657216313018674</v>
      </c>
    </row>
    <row r="7684">
      <c r="A7684" s="3" t="n">
        <v>45369.46588305556</v>
      </c>
      <c r="B7684" t="n">
        <v>-2.43968858035</v>
      </c>
      <c r="C7684" t="n">
        <v>-1.090218630345224</v>
      </c>
      <c r="D7684" t="n">
        <v>0.3327984744</v>
      </c>
      <c r="E7684" t="n">
        <v>-0.004848531200349726</v>
      </c>
      <c r="F7684" t="n">
        <v>9.797068902949999</v>
      </c>
      <c r="G7684" t="n">
        <v>9.597907774017159</v>
      </c>
    </row>
    <row r="7685">
      <c r="A7685" s="3" t="n">
        <v>45369.46588362269</v>
      </c>
      <c r="B7685" t="n">
        <v>0.9672593094499999</v>
      </c>
      <c r="C7685" t="n">
        <v>-1.736129426479609</v>
      </c>
      <c r="D7685" t="n">
        <v>0.01436674225</v>
      </c>
      <c r="E7685" t="n">
        <v>-0.1394374646073432</v>
      </c>
      <c r="F7685" t="n">
        <v>9.414001540649998</v>
      </c>
      <c r="G7685" t="n">
        <v>9.568735321918208</v>
      </c>
    </row>
    <row r="7686">
      <c r="A7686" s="3" t="n">
        <v>45369.46588417824</v>
      </c>
      <c r="B7686" t="n">
        <v>-1.4006053663</v>
      </c>
      <c r="C7686" t="n">
        <v>-1.590100270060261</v>
      </c>
      <c r="D7686" t="n">
        <v>0.6105228023999999</v>
      </c>
      <c r="E7686" t="n">
        <v>0.02087371740722618</v>
      </c>
      <c r="F7686" t="n">
        <v>9.433153928099999</v>
      </c>
      <c r="G7686" t="n">
        <v>9.527543117224617</v>
      </c>
    </row>
    <row r="7687">
      <c r="A7687" s="3" t="n">
        <v>45369.4658847338</v>
      </c>
      <c r="B7687" t="n">
        <v>-1.62326535455</v>
      </c>
      <c r="C7687" t="n">
        <v>-1.274093546438465</v>
      </c>
      <c r="D7687" t="n">
        <v>-0.8619162751499999</v>
      </c>
      <c r="E7687" t="n">
        <v>0.140025566436131</v>
      </c>
      <c r="F7687" t="n">
        <v>9.62468760925</v>
      </c>
      <c r="G7687" t="n">
        <v>9.460527419977414</v>
      </c>
    </row>
    <row r="7688">
      <c r="A7688" s="3" t="n">
        <v>45369.4658853125</v>
      </c>
      <c r="B7688" t="n">
        <v>-2.9568422681</v>
      </c>
      <c r="C7688" t="n">
        <v>-1.138779012368768</v>
      </c>
      <c r="D7688" t="n">
        <v>0.3711032493</v>
      </c>
      <c r="E7688" t="n">
        <v>0.2342362928181826</v>
      </c>
      <c r="F7688" t="n">
        <v>9.519344574949999</v>
      </c>
      <c r="G7688" t="n">
        <v>9.313101924610281</v>
      </c>
    </row>
    <row r="7689">
      <c r="A7689" s="3" t="n">
        <v>45369.46588586806</v>
      </c>
      <c r="B7689" t="n">
        <v>-1.37906015625</v>
      </c>
      <c r="C7689" t="n">
        <v>-1.339802696162591</v>
      </c>
      <c r="D7689" t="n">
        <v>0.79966366095</v>
      </c>
      <c r="E7689" t="n">
        <v>-0.303209616854896</v>
      </c>
      <c r="F7689" t="n">
        <v>9.469065880399999</v>
      </c>
      <c r="G7689" t="n">
        <v>9.330268819754803</v>
      </c>
    </row>
    <row r="7690">
      <c r="A7690" s="3" t="n">
        <v>45369.46588643519</v>
      </c>
      <c r="B7690" t="n">
        <v>0.3327984744</v>
      </c>
      <c r="C7690" t="n">
        <v>-1.659308427932522</v>
      </c>
      <c r="D7690" t="n">
        <v>-0.36391497485</v>
      </c>
      <c r="E7690" t="n">
        <v>-0.3492752008340337</v>
      </c>
      <c r="F7690" t="n">
        <v>8.9567076445</v>
      </c>
      <c r="G7690" t="n">
        <v>9.432677562646996</v>
      </c>
    </row>
    <row r="7691">
      <c r="A7691" s="3" t="n">
        <v>45369.46588700231</v>
      </c>
      <c r="B7691" t="n">
        <v>-0.9433114701499999</v>
      </c>
      <c r="C7691" t="n">
        <v>-1.096307554184968</v>
      </c>
      <c r="D7691" t="n">
        <v>-0.6751682392</v>
      </c>
      <c r="E7691" t="n">
        <v>-0.6631228613031488</v>
      </c>
      <c r="F7691" t="n">
        <v>9.217672407649999</v>
      </c>
      <c r="G7691" t="n">
        <v>9.433347958042217</v>
      </c>
    </row>
    <row r="7692">
      <c r="A7692" s="3" t="n">
        <v>45369.46588756944</v>
      </c>
      <c r="B7692" t="n">
        <v>-1.58496057965</v>
      </c>
      <c r="C7692" t="n">
        <v>-0.6235390386468547</v>
      </c>
      <c r="D7692" t="n">
        <v>-1.71903709845</v>
      </c>
      <c r="E7692" t="n">
        <v>-0.418098773439162</v>
      </c>
      <c r="F7692" t="n">
        <v>9.232039149899999</v>
      </c>
      <c r="G7692" t="n">
        <v>9.43094329431238</v>
      </c>
    </row>
    <row r="7693">
      <c r="A7693" s="3" t="n">
        <v>45369.46588813658</v>
      </c>
      <c r="B7693" t="n">
        <v>-1.92972316705</v>
      </c>
      <c r="C7693" t="n">
        <v>-0.4433817115579264</v>
      </c>
      <c r="D7693" t="n">
        <v>-1.1492217002</v>
      </c>
      <c r="E7693" t="n">
        <v>-0.7909367939789068</v>
      </c>
      <c r="F7693" t="n">
        <v>10.43871801245</v>
      </c>
      <c r="G7693" t="n">
        <v>9.433422388001192</v>
      </c>
    </row>
    <row r="7694">
      <c r="A7694" s="3" t="n">
        <v>45369.46588869213</v>
      </c>
      <c r="B7694" t="n">
        <v>0.0646454368</v>
      </c>
      <c r="C7694" t="n">
        <v>-0.943810374896506</v>
      </c>
      <c r="D7694" t="n">
        <v>0.6895251748</v>
      </c>
      <c r="E7694" t="n">
        <v>-0.8936639215359001</v>
      </c>
      <c r="F7694" t="n">
        <v>9.428368282899999</v>
      </c>
      <c r="G7694" t="n">
        <v>9.495449449251192</v>
      </c>
    </row>
    <row r="7695">
      <c r="A7695" s="3" t="n">
        <v>45369.46588925926</v>
      </c>
      <c r="B7695" t="n">
        <v>0.82839714545</v>
      </c>
      <c r="C7695" t="n">
        <v>-1.114776699299654</v>
      </c>
      <c r="D7695" t="n">
        <v>-1.17794537805</v>
      </c>
      <c r="E7695" t="n">
        <v>-0.6469714459090929</v>
      </c>
      <c r="F7695" t="n">
        <v>9.10275808295</v>
      </c>
      <c r="G7695" t="n">
        <v>9.579208115479162</v>
      </c>
    </row>
    <row r="7696">
      <c r="A7696" s="3" t="n">
        <v>45369.46588982639</v>
      </c>
      <c r="B7696" t="n">
        <v>-0.86430909775</v>
      </c>
      <c r="C7696" t="n">
        <v>-0.7277922546747106</v>
      </c>
      <c r="D7696" t="n">
        <v>0.87867584</v>
      </c>
      <c r="E7696" t="n">
        <v>-0.285776067695805</v>
      </c>
      <c r="F7696" t="n">
        <v>9.378089588349999</v>
      </c>
      <c r="G7696" t="n">
        <v>9.496287632084641</v>
      </c>
    </row>
    <row r="7697">
      <c r="A7697" s="3" t="n">
        <v>45369.46589039352</v>
      </c>
      <c r="B7697" t="n">
        <v>-2.43490293515</v>
      </c>
      <c r="C7697" t="n">
        <v>-0.5515479866696984</v>
      </c>
      <c r="D7697" t="n">
        <v>-2.18830491425</v>
      </c>
      <c r="E7697" t="n">
        <v>0.1541377015353152</v>
      </c>
      <c r="F7697" t="n">
        <v>9.339784813450001</v>
      </c>
      <c r="G7697" t="n">
        <v>9.339754227674501</v>
      </c>
    </row>
    <row r="7698">
      <c r="A7698" s="3" t="n">
        <v>45369.46589094908</v>
      </c>
      <c r="B7698" t="n">
        <v>-1.9009994892</v>
      </c>
      <c r="C7698" t="n">
        <v>-0.5863619370595585</v>
      </c>
      <c r="D7698" t="n">
        <v>0.5410917204</v>
      </c>
      <c r="E7698" t="n">
        <v>0.1830816289721451</v>
      </c>
      <c r="F7698" t="n">
        <v>9.639054351499999</v>
      </c>
      <c r="G7698" t="n">
        <v>9.263115989422868</v>
      </c>
    </row>
    <row r="7699">
      <c r="A7699" s="3" t="n">
        <v>45369.46589151621</v>
      </c>
      <c r="B7699" t="n">
        <v>1.00077843915</v>
      </c>
      <c r="C7699" t="n">
        <v>-1.010749013362474</v>
      </c>
      <c r="D7699" t="n">
        <v>1.0582356015</v>
      </c>
      <c r="E7699" t="n">
        <v>0.1862739107107231</v>
      </c>
      <c r="F7699" t="n">
        <v>9.282317844449999</v>
      </c>
      <c r="G7699" t="n">
        <v>9.27898065745655</v>
      </c>
    </row>
    <row r="7700">
      <c r="A7700" s="3" t="n">
        <v>45369.46589209491</v>
      </c>
      <c r="B7700" t="n">
        <v>0.5219393329499999</v>
      </c>
      <c r="C7700" t="n">
        <v>-0.599153077542892</v>
      </c>
      <c r="D7700" t="n">
        <v>1.07978081155</v>
      </c>
      <c r="E7700" t="n">
        <v>0.5746019578229621</v>
      </c>
      <c r="F7700" t="n">
        <v>8.875302642849999</v>
      </c>
      <c r="G7700" t="n">
        <v>9.115755848863078</v>
      </c>
    </row>
    <row r="7701">
      <c r="A7701" s="3" t="n">
        <v>45369.46589265046</v>
      </c>
      <c r="B7701" t="n">
        <v>-1.1899192977</v>
      </c>
      <c r="C7701" t="n">
        <v>-0.194989188004546</v>
      </c>
      <c r="D7701" t="n">
        <v>0.48602738065</v>
      </c>
      <c r="E7701" t="n">
        <v>0.5630892478941741</v>
      </c>
      <c r="F7701" t="n">
        <v>9.01177198425</v>
      </c>
      <c r="G7701" t="n">
        <v>8.993099208277064</v>
      </c>
    </row>
    <row r="7702">
      <c r="A7702" s="3" t="n">
        <v>45369.46589320602</v>
      </c>
      <c r="B7702" t="n">
        <v>-0.87148756555</v>
      </c>
      <c r="C7702" t="n">
        <v>0.1867378864101406</v>
      </c>
      <c r="D7702" t="n">
        <v>-0.4477127990999999</v>
      </c>
      <c r="E7702" t="n">
        <v>0.5560742471201648</v>
      </c>
      <c r="F7702" t="n">
        <v>9.404420443599999</v>
      </c>
      <c r="G7702" t="n">
        <v>8.932402011060631</v>
      </c>
    </row>
    <row r="7703">
      <c r="A7703" s="3" t="n">
        <v>45369.46589377315</v>
      </c>
      <c r="B7703" t="n">
        <v>-0.4285604116499999</v>
      </c>
      <c r="C7703" t="n">
        <v>-0.1657451633621216</v>
      </c>
      <c r="D7703" t="n">
        <v>0.6368536576499999</v>
      </c>
      <c r="E7703" t="n">
        <v>-0.06118935846235455</v>
      </c>
      <c r="F7703" t="n">
        <v>8.291120502349999</v>
      </c>
      <c r="G7703" t="n">
        <v>8.936718262901422</v>
      </c>
    </row>
    <row r="7704">
      <c r="A7704" s="3" t="n">
        <v>45369.46589435185</v>
      </c>
      <c r="B7704" t="n">
        <v>2.26730728665</v>
      </c>
      <c r="C7704" t="n">
        <v>-0.3116759103916094</v>
      </c>
      <c r="D7704" t="n">
        <v>0.6177012702</v>
      </c>
      <c r="E7704" t="n">
        <v>-0.137730696039511</v>
      </c>
      <c r="F7704" t="n">
        <v>8.62391897675</v>
      </c>
      <c r="G7704" t="n">
        <v>8.899762416711212</v>
      </c>
    </row>
    <row r="7705">
      <c r="A7705" s="3" t="n">
        <v>45369.46589490741</v>
      </c>
      <c r="B7705" t="n">
        <v>-1.3024407998</v>
      </c>
      <c r="C7705" t="n">
        <v>-0.0550224843277391</v>
      </c>
      <c r="D7705" t="n">
        <v>-0.73980386935</v>
      </c>
      <c r="E7705" t="n">
        <v>0.1095360972437066</v>
      </c>
      <c r="F7705" t="n">
        <v>9.445127847749999</v>
      </c>
      <c r="G7705" t="n">
        <v>8.856388106666341</v>
      </c>
    </row>
    <row r="7706">
      <c r="A7706" s="3" t="n">
        <v>45369.46589546296</v>
      </c>
      <c r="B7706" t="n">
        <v>0.04069759749999999</v>
      </c>
      <c r="C7706" t="n">
        <v>0.3357015171118892</v>
      </c>
      <c r="D7706" t="n">
        <v>-0.9792332290999999</v>
      </c>
      <c r="E7706" t="n">
        <v>0.3440333292454555</v>
      </c>
      <c r="F7706" t="n">
        <v>9.085998518099998</v>
      </c>
      <c r="G7706" t="n">
        <v>8.841632710189533</v>
      </c>
    </row>
    <row r="7707">
      <c r="A7707" s="3" t="n">
        <v>45369.46589603009</v>
      </c>
      <c r="B7707" t="n">
        <v>-1.20907168515</v>
      </c>
      <c r="C7707" t="n">
        <v>0.3350147773000009</v>
      </c>
      <c r="D7707" t="n">
        <v>0.6081299797999999</v>
      </c>
      <c r="E7707" t="n">
        <v>0.3319905801708634</v>
      </c>
      <c r="F7707" t="n">
        <v>8.9495291767</v>
      </c>
      <c r="G7707" t="n">
        <v>8.871333875593496</v>
      </c>
    </row>
    <row r="7708">
      <c r="A7708" s="3" t="n">
        <v>45369.46589659722</v>
      </c>
      <c r="B7708" t="n">
        <v>1.93211598965</v>
      </c>
      <c r="C7708" t="n">
        <v>-0.006887217152797304</v>
      </c>
      <c r="D7708" t="n">
        <v>2.2122429469</v>
      </c>
      <c r="E7708" t="n">
        <v>0.3982473478609569</v>
      </c>
      <c r="F7708" t="n">
        <v>8.315058534999999</v>
      </c>
      <c r="G7708" t="n">
        <v>9.101058995115061</v>
      </c>
    </row>
    <row r="7709">
      <c r="A7709" s="3" t="n">
        <v>45369.46589716435</v>
      </c>
      <c r="B7709" t="n">
        <v>0.3687104267</v>
      </c>
      <c r="C7709" t="n">
        <v>-0.09867551811025682</v>
      </c>
      <c r="D7709" t="n">
        <v>1.295262332</v>
      </c>
      <c r="E7709" t="n">
        <v>0.9302219469103756</v>
      </c>
      <c r="F7709" t="n">
        <v>9.057265033599998</v>
      </c>
      <c r="G7709" t="n">
        <v>9.063409574175083</v>
      </c>
    </row>
    <row r="7710">
      <c r="A7710" s="3" t="n">
        <v>45369.46589773148</v>
      </c>
      <c r="B7710" t="n">
        <v>0.25139347275</v>
      </c>
      <c r="C7710" t="n">
        <v>0.4515225340393952</v>
      </c>
      <c r="D7710" t="n">
        <v>-0.06943108200000001</v>
      </c>
      <c r="E7710" t="n">
        <v>1.61379638248427</v>
      </c>
      <c r="F7710" t="n">
        <v>9.47864697745</v>
      </c>
      <c r="G7710" t="n">
        <v>9.118995609417624</v>
      </c>
    </row>
    <row r="7711">
      <c r="A7711" s="3" t="n">
        <v>45369.46589828704</v>
      </c>
      <c r="B7711" t="n">
        <v>-0.7493849664</v>
      </c>
      <c r="C7711" t="n">
        <v>0.432330279928323</v>
      </c>
      <c r="D7711" t="n">
        <v>0.3423697648</v>
      </c>
      <c r="E7711" t="n">
        <v>1.72645865230152</v>
      </c>
      <c r="F7711" t="n">
        <v>9.399634798399999</v>
      </c>
      <c r="G7711" t="n">
        <v>9.255403482095364</v>
      </c>
    </row>
    <row r="7712">
      <c r="A7712" s="3" t="n">
        <v>45369.46589885416</v>
      </c>
      <c r="B7712" t="n">
        <v>-0.5123582359</v>
      </c>
      <c r="C7712" t="n">
        <v>0.3347263154903274</v>
      </c>
      <c r="D7712" t="n">
        <v>2.85148942715</v>
      </c>
      <c r="E7712" t="n">
        <v>1.159663290783686</v>
      </c>
      <c r="F7712" t="n">
        <v>9.617509141449998</v>
      </c>
      <c r="G7712" t="n">
        <v>9.431302642885807</v>
      </c>
    </row>
    <row r="7713">
      <c r="A7713" s="3" t="n">
        <v>45369.46589997685</v>
      </c>
      <c r="B7713" t="n">
        <v>1.81720166495</v>
      </c>
      <c r="C7713" t="n">
        <v>-0.1409660447445226</v>
      </c>
      <c r="D7713" t="n">
        <v>2.899375299099999</v>
      </c>
      <c r="E7713" t="n">
        <v>1.081844505602916</v>
      </c>
      <c r="F7713" t="n">
        <v>9.00220069385</v>
      </c>
      <c r="G7713" t="n">
        <v>9.584258951696995</v>
      </c>
    </row>
    <row r="7714">
      <c r="A7714" s="3" t="n">
        <v>45369.46590054398</v>
      </c>
      <c r="B7714" t="n">
        <v>0.7134730141</v>
      </c>
      <c r="C7714" t="n">
        <v>0.1631132550923082</v>
      </c>
      <c r="D7714" t="n">
        <v>1.1492217002</v>
      </c>
      <c r="E7714" t="n">
        <v>1.409393450540796</v>
      </c>
      <c r="F7714" t="n">
        <v>9.921574131349999</v>
      </c>
      <c r="G7714" t="n">
        <v>9.547514302801307</v>
      </c>
    </row>
    <row r="7715">
      <c r="A7715" s="3" t="n">
        <v>45369.46590111111</v>
      </c>
      <c r="B7715" t="n">
        <v>-0.6919278040499999</v>
      </c>
      <c r="C7715" t="n">
        <v>0.3403451144724952</v>
      </c>
      <c r="D7715" t="n">
        <v>-0.8068421287499999</v>
      </c>
      <c r="E7715" t="n">
        <v>1.484390069298023</v>
      </c>
      <c r="F7715" t="n">
        <v>9.449913492949999</v>
      </c>
      <c r="G7715" t="n">
        <v>9.669852855893732</v>
      </c>
    </row>
    <row r="7716">
      <c r="A7716" s="3" t="n">
        <v>45369.46590167824</v>
      </c>
      <c r="B7716" t="n">
        <v>-0.7062847396499999</v>
      </c>
      <c r="C7716" t="n">
        <v>0.396494517755246</v>
      </c>
      <c r="D7716" t="n">
        <v>-0.15801455145</v>
      </c>
      <c r="E7716" t="n">
        <v>1.062302183803966</v>
      </c>
      <c r="F7716" t="n">
        <v>9.919181308749998</v>
      </c>
      <c r="G7716" t="n">
        <v>9.758617599783125</v>
      </c>
    </row>
    <row r="7717">
      <c r="A7717" s="3" t="n">
        <v>45369.46590223379</v>
      </c>
      <c r="B7717" t="n">
        <v>0.2059004234</v>
      </c>
      <c r="C7717" t="n">
        <v>-0.1215461346256414</v>
      </c>
      <c r="D7717" t="n">
        <v>3.3662502923</v>
      </c>
      <c r="E7717" t="n">
        <v>0.524238180868999</v>
      </c>
      <c r="F7717" t="n">
        <v>9.737218918</v>
      </c>
      <c r="G7717" t="n">
        <v>9.880101442750842</v>
      </c>
    </row>
    <row r="7718">
      <c r="A7718" s="3" t="n">
        <v>45369.46590280093</v>
      </c>
      <c r="B7718" t="n">
        <v>1.5346818851</v>
      </c>
      <c r="C7718" t="n">
        <v>-0.4174108220831016</v>
      </c>
      <c r="D7718" t="n">
        <v>1.3958197211</v>
      </c>
      <c r="E7718" t="n">
        <v>0.5365816214916099</v>
      </c>
      <c r="F7718" t="n">
        <v>9.854535871949999</v>
      </c>
      <c r="G7718" t="n">
        <v>9.946546525552126</v>
      </c>
    </row>
    <row r="7719">
      <c r="A7719" s="3" t="n">
        <v>45369.46590392361</v>
      </c>
      <c r="B7719" t="n">
        <v>-0.4764462836</v>
      </c>
      <c r="C7719" t="n">
        <v>-0.1048083089927743</v>
      </c>
      <c r="D7719" t="n">
        <v>-0.3399769422</v>
      </c>
      <c r="E7719" t="n">
        <v>1.229207389281588</v>
      </c>
      <c r="F7719" t="n">
        <v>10.419565625</v>
      </c>
      <c r="G7719" t="n">
        <v>9.9400729707266</v>
      </c>
    </row>
    <row r="7720">
      <c r="A7720" s="3" t="n">
        <v>45369.46590396991</v>
      </c>
      <c r="B7720" t="n">
        <v>-1.18033820065</v>
      </c>
      <c r="C7720" t="n">
        <v>0.2344828077682991</v>
      </c>
      <c r="D7720" t="n">
        <v>-0.1005573891</v>
      </c>
      <c r="E7720" t="n">
        <v>1.329741644745691</v>
      </c>
      <c r="F7720" t="n">
        <v>9.617509141449998</v>
      </c>
      <c r="G7720" t="n">
        <v>9.890079057635109</v>
      </c>
    </row>
    <row r="7721">
      <c r="A7721" s="3" t="n">
        <v>45369.46590449074</v>
      </c>
      <c r="B7721" t="n">
        <v>-1.3311742843</v>
      </c>
      <c r="C7721" t="n">
        <v>0.1152856972778558</v>
      </c>
      <c r="D7721" t="n">
        <v>1.27371712195</v>
      </c>
      <c r="E7721" t="n">
        <v>1.011581047037765</v>
      </c>
      <c r="F7721" t="n">
        <v>10.0532480209</v>
      </c>
      <c r="G7721" t="n">
        <v>9.808201027993382</v>
      </c>
    </row>
    <row r="7722">
      <c r="A7722" s="3" t="n">
        <v>45369.46590505787</v>
      </c>
      <c r="B7722" t="n">
        <v>1.71425145325</v>
      </c>
      <c r="C7722" t="n">
        <v>-0.4260772718608405</v>
      </c>
      <c r="D7722" t="n">
        <v>2.23857380215</v>
      </c>
      <c r="E7722" t="n">
        <v>0.3775752954101407</v>
      </c>
      <c r="F7722" t="n">
        <v>9.58399001175</v>
      </c>
      <c r="G7722" t="n">
        <v>9.893364605415645</v>
      </c>
    </row>
    <row r="7723">
      <c r="A7723" s="3" t="n">
        <v>45369.465905625</v>
      </c>
      <c r="B7723" t="n">
        <v>0.8379684358499999</v>
      </c>
      <c r="C7723" t="n">
        <v>-0.5643616893058293</v>
      </c>
      <c r="D7723" t="n">
        <v>2.1404190423</v>
      </c>
      <c r="E7723" t="n">
        <v>0.465133752771563</v>
      </c>
      <c r="F7723" t="n">
        <v>10.02213152045</v>
      </c>
      <c r="G7723" t="n">
        <v>9.963214698824736</v>
      </c>
    </row>
    <row r="7724">
      <c r="A7724" s="3" t="n">
        <v>45369.46590619213</v>
      </c>
      <c r="B7724" t="n">
        <v>-0.7038919170499999</v>
      </c>
      <c r="C7724" t="n">
        <v>-0.1733816405779725</v>
      </c>
      <c r="D7724" t="n">
        <v>-1.8459253428</v>
      </c>
      <c r="E7724" t="n">
        <v>0.8702503503566459</v>
      </c>
      <c r="F7724" t="n">
        <v>9.457091960749999</v>
      </c>
      <c r="G7724" t="n">
        <v>9.987759600808536</v>
      </c>
    </row>
    <row r="7725">
      <c r="A7725" s="3" t="n">
        <v>45369.46590674768</v>
      </c>
      <c r="B7725" t="n">
        <v>-2.08774752515</v>
      </c>
      <c r="C7725" t="n">
        <v>-0.07404276774428914</v>
      </c>
      <c r="D7725" t="n">
        <v>0.08619064685</v>
      </c>
      <c r="E7725" t="n">
        <v>0.9430251571167859</v>
      </c>
      <c r="F7725" t="n">
        <v>10.4913895296</v>
      </c>
      <c r="G7725" t="n">
        <v>10.16779449335807</v>
      </c>
    </row>
    <row r="7726">
      <c r="A7726" s="3" t="n">
        <v>45369.46590731481</v>
      </c>
      <c r="B7726" t="n">
        <v>-1.47483190015</v>
      </c>
      <c r="C7726" t="n">
        <v>-0.5100775611435912</v>
      </c>
      <c r="D7726" t="n">
        <v>0.0047856452</v>
      </c>
      <c r="E7726" t="n">
        <v>0.4798618552155025</v>
      </c>
      <c r="F7726" t="n">
        <v>10.697289953</v>
      </c>
      <c r="G7726" t="n">
        <v>10.21070670216809</v>
      </c>
    </row>
    <row r="7727">
      <c r="A7727" s="3" t="n">
        <v>45369.46590787037</v>
      </c>
      <c r="B7727" t="n">
        <v>1.2282240726</v>
      </c>
      <c r="C7727" t="n">
        <v>-1.217494317377859</v>
      </c>
      <c r="D7727" t="n">
        <v>1.9440899093</v>
      </c>
      <c r="E7727" t="n">
        <v>0.09150521108892795</v>
      </c>
      <c r="F7727" t="n">
        <v>10.15860086185</v>
      </c>
      <c r="G7727" t="n">
        <v>10.26509698903103</v>
      </c>
    </row>
    <row r="7728">
      <c r="A7728" s="3" t="n">
        <v>45369.46590844908</v>
      </c>
      <c r="B7728" t="n">
        <v>0.009581097049999999</v>
      </c>
      <c r="C7728" t="n">
        <v>-1.168861425578558</v>
      </c>
      <c r="D7728" t="n">
        <v>2.15957142975</v>
      </c>
      <c r="E7728" t="n">
        <v>0.3049062358828679</v>
      </c>
      <c r="F7728" t="n">
        <v>9.9742456485</v>
      </c>
      <c r="G7728" t="n">
        <v>10.1916083998787</v>
      </c>
    </row>
    <row r="7729">
      <c r="A7729" s="3" t="n">
        <v>45369.46590900463</v>
      </c>
      <c r="B7729" t="n">
        <v>-2.0733807829</v>
      </c>
      <c r="C7729" t="n">
        <v>-1.020928590374362</v>
      </c>
      <c r="D7729" t="n">
        <v>-0.6512203999</v>
      </c>
      <c r="E7729" t="n">
        <v>0.6808691031553635</v>
      </c>
      <c r="F7729" t="n">
        <v>10.2783106384</v>
      </c>
      <c r="G7729" t="n">
        <v>10.09327366857077</v>
      </c>
    </row>
    <row r="7730">
      <c r="A7730" s="3" t="n">
        <v>45369.46590958333</v>
      </c>
      <c r="B7730" t="n">
        <v>-2.9664135585</v>
      </c>
      <c r="C7730" t="n">
        <v>-1.138188464592311</v>
      </c>
      <c r="D7730" t="n">
        <v>-1.86029208505</v>
      </c>
      <c r="E7730" t="n">
        <v>0.3066987040564111</v>
      </c>
      <c r="F7730" t="n">
        <v>9.847347597500001</v>
      </c>
      <c r="G7730" t="n">
        <v>9.909791087055506</v>
      </c>
    </row>
    <row r="7731">
      <c r="A7731" s="3" t="n">
        <v>45369.46591013889</v>
      </c>
      <c r="B7731" t="n">
        <v>-1.3958197211</v>
      </c>
      <c r="C7731" t="n">
        <v>-1.667815159613408</v>
      </c>
      <c r="D7731" t="n">
        <v>0.2729386828</v>
      </c>
      <c r="E7731" t="n">
        <v>-0.141597007805828</v>
      </c>
      <c r="F7731" t="n">
        <v>9.8114356452</v>
      </c>
      <c r="G7731" t="n">
        <v>9.878426105753524</v>
      </c>
    </row>
    <row r="7732">
      <c r="A7732" s="3" t="n">
        <v>45369.46591070602</v>
      </c>
      <c r="B7732" t="n">
        <v>-0.18914085855</v>
      </c>
      <c r="C7732" t="n">
        <v>-2.029195446898607</v>
      </c>
      <c r="D7732" t="n">
        <v>1.51792232025</v>
      </c>
      <c r="E7732" t="n">
        <v>-0.5984326659467385</v>
      </c>
      <c r="F7732" t="n">
        <v>9.7994715322</v>
      </c>
      <c r="G7732" t="n">
        <v>9.938805215476368</v>
      </c>
    </row>
    <row r="7733">
      <c r="A7733" s="3" t="n">
        <v>45369.46591126158</v>
      </c>
      <c r="B7733" t="n">
        <v>-1.85072079465</v>
      </c>
      <c r="C7733" t="n">
        <v>-1.664015871385086</v>
      </c>
      <c r="D7733" t="n">
        <v>-0.6177012702</v>
      </c>
      <c r="E7733" t="n">
        <v>-0.1903538657192313</v>
      </c>
      <c r="F7733" t="n">
        <v>9.8784739046</v>
      </c>
      <c r="G7733" t="n">
        <v>10.08013591215749</v>
      </c>
    </row>
    <row r="7734">
      <c r="A7734" s="3" t="n">
        <v>45369.4659118287</v>
      </c>
      <c r="B7734" t="n">
        <v>-2.49476272675</v>
      </c>
      <c r="C7734" t="n">
        <v>-1.247982917915971</v>
      </c>
      <c r="D7734" t="n">
        <v>-1.20189321735</v>
      </c>
      <c r="E7734" t="n">
        <v>-0.01988031976375293</v>
      </c>
      <c r="F7734" t="n">
        <v>10.3453488978</v>
      </c>
      <c r="G7734" t="n">
        <v>10.10456382012101</v>
      </c>
    </row>
    <row r="7735">
      <c r="A7735" s="3" t="n">
        <v>45369.46591239583</v>
      </c>
      <c r="B7735" t="n">
        <v>-1.8746588273</v>
      </c>
      <c r="C7735" t="n">
        <v>-1.111720750569467</v>
      </c>
      <c r="D7735" t="n">
        <v>-0.8523351781</v>
      </c>
      <c r="E7735" t="n">
        <v>-0.268347387572728</v>
      </c>
      <c r="F7735" t="n">
        <v>10.2878819288</v>
      </c>
      <c r="G7735" t="n">
        <v>10.12115564325142</v>
      </c>
    </row>
    <row r="7736">
      <c r="A7736" s="3" t="n">
        <v>45369.46591296297</v>
      </c>
      <c r="B7736" t="n">
        <v>-0.18435521335</v>
      </c>
      <c r="C7736" t="n">
        <v>-1.534445268237184</v>
      </c>
      <c r="D7736" t="n">
        <v>0.5698153982499999</v>
      </c>
      <c r="E7736" t="n">
        <v>-0.7366686673434755</v>
      </c>
      <c r="F7736" t="n">
        <v>10.26394389615</v>
      </c>
      <c r="G7736" t="n">
        <v>10.28307865906121</v>
      </c>
    </row>
    <row r="7737">
      <c r="A7737" s="3" t="n">
        <v>45369.46591351852</v>
      </c>
      <c r="B7737" t="n">
        <v>-0.42616758905</v>
      </c>
      <c r="C7737" t="n">
        <v>-1.482163571139515</v>
      </c>
      <c r="D7737" t="n">
        <v>1.11090711865</v>
      </c>
      <c r="E7737" t="n">
        <v>-0.9104405394416112</v>
      </c>
      <c r="F7737" t="n">
        <v>10.47223714215</v>
      </c>
      <c r="G7737" t="n">
        <v>10.24402878449513</v>
      </c>
    </row>
    <row r="7738">
      <c r="A7738" s="3" t="n">
        <v>45369.46591408565</v>
      </c>
      <c r="B7738" t="n">
        <v>-1.7621373252</v>
      </c>
      <c r="C7738" t="n">
        <v>-1.31781748984406</v>
      </c>
      <c r="D7738" t="n">
        <v>-3.25371898355</v>
      </c>
      <c r="E7738" t="n">
        <v>-0.4446319337066447</v>
      </c>
      <c r="F7738" t="n">
        <v>9.622294786649999</v>
      </c>
      <c r="G7738" t="n">
        <v>10.21792745971751</v>
      </c>
    </row>
    <row r="7739">
      <c r="A7739" s="3" t="n">
        <v>45369.46591465278</v>
      </c>
      <c r="B7739" t="n">
        <v>-2.0398616532</v>
      </c>
      <c r="C7739" t="n">
        <v>-1.055972688438348</v>
      </c>
      <c r="D7739" t="n">
        <v>-1.09894300565</v>
      </c>
      <c r="E7739" t="n">
        <v>-0.3839949250903274</v>
      </c>
      <c r="F7739" t="n">
        <v>10.0532480209</v>
      </c>
      <c r="G7739" t="n">
        <v>10.10278822212858</v>
      </c>
    </row>
    <row r="7740">
      <c r="A7740" s="3" t="n">
        <v>45369.46591521991</v>
      </c>
      <c r="B7740" t="n">
        <v>-2.2792812063</v>
      </c>
      <c r="C7740" t="n">
        <v>-1.260104668814339</v>
      </c>
      <c r="D7740" t="n">
        <v>0.09336911464999999</v>
      </c>
      <c r="E7740" t="n">
        <v>-0.535728534378906</v>
      </c>
      <c r="F7740" t="n">
        <v>10.77390930945</v>
      </c>
      <c r="G7740" t="n">
        <v>9.949537348068208</v>
      </c>
    </row>
    <row r="7741">
      <c r="A7741" s="3" t="n">
        <v>45369.46591577546</v>
      </c>
      <c r="B7741" t="n">
        <v>0.32561019995</v>
      </c>
      <c r="C7741" t="n">
        <v>-1.482235143682988</v>
      </c>
      <c r="D7741" t="n">
        <v>0.28251977985</v>
      </c>
      <c r="E7741" t="n">
        <v>-0.7194900910843843</v>
      </c>
      <c r="F7741" t="n">
        <v>9.239227424349998</v>
      </c>
      <c r="G7741" t="n">
        <v>9.845709932668676</v>
      </c>
    </row>
    <row r="7742">
      <c r="A7742" s="3" t="n">
        <v>45369.46591634259</v>
      </c>
      <c r="B7742" t="n">
        <v>-1.4628579805</v>
      </c>
      <c r="C7742" t="n">
        <v>-1.137838122592544</v>
      </c>
      <c r="D7742" t="n">
        <v>0.6368536576499999</v>
      </c>
      <c r="E7742" t="n">
        <v>-0.4389160511754092</v>
      </c>
      <c r="F7742" t="n">
        <v>9.99579085855</v>
      </c>
      <c r="G7742" t="n">
        <v>9.613572834433594</v>
      </c>
    </row>
    <row r="7743">
      <c r="A7743" s="3" t="n">
        <v>45369.46591690972</v>
      </c>
      <c r="B7743" t="n">
        <v>-0.16040737405</v>
      </c>
      <c r="C7743" t="n">
        <v>-0.704804186952566</v>
      </c>
      <c r="D7743" t="n">
        <v>-1.6663655813</v>
      </c>
      <c r="E7743" t="n">
        <v>0.131133197959208</v>
      </c>
      <c r="F7743" t="n">
        <v>9.31344415155</v>
      </c>
      <c r="G7743" t="n">
        <v>9.53931304026716</v>
      </c>
    </row>
    <row r="7744">
      <c r="A7744" s="3" t="n">
        <v>45369.46591746528</v>
      </c>
      <c r="B7744" t="n">
        <v>-2.1092927352</v>
      </c>
      <c r="C7744" t="n">
        <v>-0.4890528579012833</v>
      </c>
      <c r="D7744" t="n">
        <v>-0.7972708383499999</v>
      </c>
      <c r="E7744" t="n">
        <v>-0.3282004356721454</v>
      </c>
      <c r="F7744" t="n">
        <v>9.150634148249999</v>
      </c>
      <c r="G7744" t="n">
        <v>9.369252150828697</v>
      </c>
    </row>
    <row r="7745">
      <c r="A7745" s="3" t="n">
        <v>45369.46591803241</v>
      </c>
      <c r="B7745" t="n">
        <v>-0.21548152045</v>
      </c>
      <c r="C7745" t="n">
        <v>-0.5201327148548964</v>
      </c>
      <c r="D7745" t="n">
        <v>-0.18914085855</v>
      </c>
      <c r="E7745" t="n">
        <v>-0.8594735277863661</v>
      </c>
      <c r="F7745" t="n">
        <v>9.435546750699999</v>
      </c>
      <c r="G7745" t="n">
        <v>9.182973279644663</v>
      </c>
    </row>
    <row r="7746">
      <c r="A7746" s="3" t="n">
        <v>45369.46591859954</v>
      </c>
      <c r="B7746" t="n">
        <v>0.8116375806</v>
      </c>
      <c r="C7746" t="n">
        <v>-0.6560890930241278</v>
      </c>
      <c r="D7746" t="n">
        <v>0.38546999155</v>
      </c>
      <c r="E7746" t="n">
        <v>-0.9852612785599096</v>
      </c>
      <c r="F7746" t="n">
        <v>8.7532000437</v>
      </c>
      <c r="G7746" t="n">
        <v>9.166939041145479</v>
      </c>
    </row>
    <row r="7747">
      <c r="A7747" s="3" t="n">
        <v>45369.46591916667</v>
      </c>
      <c r="B7747" t="n">
        <v>-0.6512203999</v>
      </c>
      <c r="C7747" t="n">
        <v>-0.2566324412044296</v>
      </c>
      <c r="D7747" t="n">
        <v>-1.17555255545</v>
      </c>
      <c r="E7747" t="n">
        <v>-0.9294346260728465</v>
      </c>
      <c r="F7747" t="n">
        <v>9.569623269499999</v>
      </c>
      <c r="G7747" t="n">
        <v>8.960045517273217</v>
      </c>
    </row>
    <row r="7748">
      <c r="A7748" s="3" t="n">
        <v>45369.46591972222</v>
      </c>
      <c r="B7748" t="n">
        <v>-0.8260043228499999</v>
      </c>
      <c r="C7748" t="n">
        <v>-0.1703471110343828</v>
      </c>
      <c r="D7748" t="n">
        <v>-2.60728422885</v>
      </c>
      <c r="E7748" t="n">
        <v>-0.6151912249864818</v>
      </c>
      <c r="F7748" t="n">
        <v>8.966288741549999</v>
      </c>
      <c r="G7748" t="n">
        <v>8.836267329673333</v>
      </c>
    </row>
    <row r="7749">
      <c r="A7749" s="3" t="n">
        <v>45369.46592028935</v>
      </c>
      <c r="B7749" t="n">
        <v>-0.6464347547</v>
      </c>
      <c r="C7749" t="n">
        <v>0.04681059220792558</v>
      </c>
      <c r="D7749" t="n">
        <v>-1.0510571337</v>
      </c>
      <c r="E7749" t="n">
        <v>-0.919923638569583</v>
      </c>
      <c r="F7749" t="n">
        <v>8.525754410249998</v>
      </c>
      <c r="G7749" t="n">
        <v>8.84738503048324</v>
      </c>
    </row>
    <row r="7750">
      <c r="A7750" s="3" t="n">
        <v>45369.46592086805</v>
      </c>
      <c r="B7750" t="n">
        <v>0.4836247513999999</v>
      </c>
      <c r="C7750" t="n">
        <v>-0.4167163329603742</v>
      </c>
      <c r="D7750" t="n">
        <v>0.6727754166</v>
      </c>
      <c r="E7750" t="n">
        <v>-1.094489072100703</v>
      </c>
      <c r="F7750" t="n">
        <v>8.70770699435</v>
      </c>
      <c r="G7750" t="n">
        <v>8.898494844335573</v>
      </c>
    </row>
    <row r="7751">
      <c r="A7751" s="3" t="n">
        <v>45369.46592142361</v>
      </c>
      <c r="B7751" t="n">
        <v>0.6200940927999999</v>
      </c>
      <c r="C7751" t="n">
        <v>-0.2547982547645696</v>
      </c>
      <c r="D7751" t="n">
        <v>-0.29209107025</v>
      </c>
      <c r="E7751" t="n">
        <v>-0.9174965041242452</v>
      </c>
      <c r="F7751" t="n">
        <v>8.710109623599999</v>
      </c>
      <c r="G7751" t="n">
        <v>8.973468809502705</v>
      </c>
    </row>
    <row r="7752">
      <c r="A7752" s="3" t="n">
        <v>45369.4659225463</v>
      </c>
      <c r="B7752" t="n">
        <v>-0.6464347547</v>
      </c>
      <c r="C7752" t="n">
        <v>-0.01024257730885784</v>
      </c>
      <c r="D7752" t="n">
        <v>-0.6703727873499999</v>
      </c>
      <c r="E7752" t="n">
        <v>0.1004131924841495</v>
      </c>
      <c r="F7752" t="n">
        <v>8.992619596799999</v>
      </c>
      <c r="G7752" t="n">
        <v>9.018824771486621</v>
      </c>
    </row>
    <row r="7753">
      <c r="A7753" s="3" t="n">
        <v>45369.46592311343</v>
      </c>
      <c r="B7753" t="n">
        <v>-0.59137041495</v>
      </c>
      <c r="C7753" t="n">
        <v>0.08103996110489536</v>
      </c>
      <c r="D7753" t="n">
        <v>-1.5705938374</v>
      </c>
      <c r="E7753" t="n">
        <v>0.6043276970002349</v>
      </c>
      <c r="F7753" t="n">
        <v>9.95748608365</v>
      </c>
      <c r="G7753" t="n">
        <v>9.196597733925433</v>
      </c>
    </row>
    <row r="7754">
      <c r="A7754" s="3" t="n">
        <v>45369.46592368055</v>
      </c>
      <c r="B7754" t="n">
        <v>-0.90500669525</v>
      </c>
      <c r="C7754" t="n">
        <v>-0.1261109358963873</v>
      </c>
      <c r="D7754" t="n">
        <v>1.04626168185</v>
      </c>
      <c r="E7754" t="n">
        <v>0.6453517027877641</v>
      </c>
      <c r="F7754" t="n">
        <v>9.30865850635</v>
      </c>
      <c r="G7754" t="n">
        <v>9.432150540931961</v>
      </c>
    </row>
    <row r="7755">
      <c r="A7755" s="3" t="n">
        <v>45369.46592424768</v>
      </c>
      <c r="B7755" t="n">
        <v>1.95127818375</v>
      </c>
      <c r="C7755" t="n">
        <v>-0.3844439736511666</v>
      </c>
      <c r="D7755" t="n">
        <v>2.4803959845</v>
      </c>
      <c r="E7755" t="n">
        <v>0.6378163095026822</v>
      </c>
      <c r="F7755" t="n">
        <v>9.071631775849999</v>
      </c>
      <c r="G7755" t="n">
        <v>9.467661883578698</v>
      </c>
    </row>
    <row r="7756">
      <c r="A7756" s="3" t="n">
        <v>45369.46592480324</v>
      </c>
      <c r="B7756" t="n">
        <v>-0.7852969187</v>
      </c>
      <c r="C7756" t="n">
        <v>-0.2184689140674832</v>
      </c>
      <c r="D7756" t="n">
        <v>3.22498549905</v>
      </c>
      <c r="E7756" t="n">
        <v>1.250960253430889</v>
      </c>
      <c r="F7756" t="n">
        <v>9.569623269499999</v>
      </c>
      <c r="G7756" t="n">
        <v>9.402124773127067</v>
      </c>
    </row>
    <row r="7757">
      <c r="A7757" s="3" t="n">
        <v>45369.46592537037</v>
      </c>
      <c r="B7757" t="n">
        <v>-0.3734960719</v>
      </c>
      <c r="C7757" t="n">
        <v>0.1199665324772731</v>
      </c>
      <c r="D7757" t="n">
        <v>-0.82839714545</v>
      </c>
      <c r="E7757" t="n">
        <v>1.927637413749423</v>
      </c>
      <c r="F7757" t="n">
        <v>9.41878718585</v>
      </c>
      <c r="G7757" t="n">
        <v>9.36175948162019</v>
      </c>
    </row>
    <row r="7758">
      <c r="A7758" s="3" t="n">
        <v>45369.4659259375</v>
      </c>
      <c r="B7758" t="n">
        <v>-0.9169806149</v>
      </c>
      <c r="C7758" t="n">
        <v>0.2699019816206302</v>
      </c>
      <c r="D7758" t="n">
        <v>0.8882471304</v>
      </c>
      <c r="E7758" t="n">
        <v>2.198009931695461</v>
      </c>
      <c r="F7758" t="n">
        <v>9.667787836</v>
      </c>
      <c r="G7758" t="n">
        <v>9.334117255529746</v>
      </c>
    </row>
    <row r="7759">
      <c r="A7759" s="3" t="n">
        <v>45369.46592649305</v>
      </c>
      <c r="B7759" t="n">
        <v>0.5339034459499999</v>
      </c>
      <c r="C7759" t="n">
        <v>0.1510946454638699</v>
      </c>
      <c r="D7759" t="n">
        <v>1.98719013605</v>
      </c>
      <c r="E7759" t="n">
        <v>1.763672991727627</v>
      </c>
      <c r="F7759" t="n">
        <v>8.817845480499999</v>
      </c>
      <c r="G7759" t="n">
        <v>9.43783794074548</v>
      </c>
    </row>
    <row r="7760">
      <c r="A7760" s="3" t="n">
        <v>45369.46592706018</v>
      </c>
      <c r="B7760" t="n">
        <v>1.5059484006</v>
      </c>
      <c r="C7760" t="n">
        <v>-0.1923647090150357</v>
      </c>
      <c r="D7760" t="n">
        <v>3.9169133031</v>
      </c>
      <c r="E7760" t="n">
        <v>1.370114914156647</v>
      </c>
      <c r="F7760" t="n">
        <v>9.272746554049998</v>
      </c>
      <c r="G7760" t="n">
        <v>9.481893207193266</v>
      </c>
    </row>
    <row r="7761">
      <c r="A7761" s="3" t="n">
        <v>45369.46592762732</v>
      </c>
      <c r="B7761" t="n">
        <v>0.3758888945</v>
      </c>
      <c r="C7761" t="n">
        <v>0.4059069815720291</v>
      </c>
      <c r="D7761" t="n">
        <v>2.2409764314</v>
      </c>
      <c r="E7761" t="n">
        <v>1.650545763260028</v>
      </c>
      <c r="F7761" t="n">
        <v>9.9359408736</v>
      </c>
      <c r="G7761" t="n">
        <v>9.399468519677182</v>
      </c>
    </row>
    <row r="7762">
      <c r="A7762" s="3" t="n">
        <v>45369.46592819445</v>
      </c>
      <c r="B7762" t="n">
        <v>-0.2346339079</v>
      </c>
      <c r="C7762" t="n">
        <v>0.7653724575815873</v>
      </c>
      <c r="D7762" t="n">
        <v>0.04549304934999999</v>
      </c>
      <c r="E7762" t="n">
        <v>2.025788676122849</v>
      </c>
      <c r="F7762" t="n">
        <v>9.591168479549999</v>
      </c>
      <c r="G7762" t="n">
        <v>9.444572571910514</v>
      </c>
    </row>
    <row r="7763">
      <c r="A7763" s="3" t="n">
        <v>45369.46592876157</v>
      </c>
      <c r="B7763" t="n">
        <v>-0.5770036727</v>
      </c>
      <c r="C7763" t="n">
        <v>0.7857770102228461</v>
      </c>
      <c r="D7763" t="n">
        <v>0.009581097049999999</v>
      </c>
      <c r="E7763" t="n">
        <v>1.197879874411658</v>
      </c>
      <c r="F7763" t="n">
        <v>9.3349893616</v>
      </c>
      <c r="G7763" t="n">
        <v>9.424553610346646</v>
      </c>
    </row>
    <row r="7764">
      <c r="A7764" s="3" t="n">
        <v>45369.46592931713</v>
      </c>
      <c r="B7764" t="n">
        <v>0.90022105005</v>
      </c>
      <c r="C7764" t="n">
        <v>0.3573606808920756</v>
      </c>
      <c r="D7764" t="n">
        <v>1.3886412533</v>
      </c>
      <c r="E7764" t="n">
        <v>0.5546706389073441</v>
      </c>
      <c r="F7764" t="n">
        <v>9.3349893616</v>
      </c>
      <c r="G7764" t="n">
        <v>9.528692895503639</v>
      </c>
    </row>
    <row r="7765">
      <c r="A7765" s="3" t="n">
        <v>45369.46592988426</v>
      </c>
      <c r="B7765" t="n">
        <v>2.84670378195</v>
      </c>
      <c r="C7765" t="n">
        <v>0.3494743055461547</v>
      </c>
      <c r="D7765" t="n">
        <v>2.6839035853</v>
      </c>
      <c r="E7765" t="n">
        <v>-0.06590862018543163</v>
      </c>
      <c r="F7765" t="n">
        <v>9.179367632749999</v>
      </c>
      <c r="G7765" t="n">
        <v>9.348323662481144</v>
      </c>
    </row>
    <row r="7766">
      <c r="A7766" s="3" t="n">
        <v>45369.46593045139</v>
      </c>
      <c r="B7766" t="n">
        <v>0.35912932965</v>
      </c>
      <c r="C7766" t="n">
        <v>0.8339120030858997</v>
      </c>
      <c r="D7766" t="n">
        <v>-1.03429756885</v>
      </c>
      <c r="E7766" t="n">
        <v>0.397382396759092</v>
      </c>
      <c r="F7766" t="n">
        <v>9.667787836</v>
      </c>
      <c r="G7766" t="n">
        <v>9.300998003984642</v>
      </c>
    </row>
    <row r="7767">
      <c r="A7767" s="3" t="n">
        <v>45369.46593101852</v>
      </c>
      <c r="B7767" t="n">
        <v>-1.1923121203</v>
      </c>
      <c r="C7767" t="n">
        <v>1.009760187583803</v>
      </c>
      <c r="D7767" t="n">
        <v>-2.1068999126</v>
      </c>
      <c r="E7767" t="n">
        <v>0.5886769922392791</v>
      </c>
      <c r="F7767" t="n">
        <v>9.20570829465</v>
      </c>
      <c r="G7767" t="n">
        <v>9.354139600273569</v>
      </c>
    </row>
    <row r="7768">
      <c r="A7768" s="3" t="n">
        <v>45369.46593157407</v>
      </c>
      <c r="B7768" t="n">
        <v>-0.0287334845</v>
      </c>
      <c r="C7768" t="n">
        <v>0.6808733778489531</v>
      </c>
      <c r="D7768" t="n">
        <v>1.13964060315</v>
      </c>
      <c r="E7768" t="n">
        <v>0.2588069115414926</v>
      </c>
      <c r="F7768" t="n">
        <v>9.55525652725</v>
      </c>
      <c r="G7768" t="n">
        <v>9.421981547787089</v>
      </c>
    </row>
    <row r="7769">
      <c r="A7769" s="3" t="n">
        <v>45369.46593269676</v>
      </c>
      <c r="B7769" t="n">
        <v>2.33913119125</v>
      </c>
      <c r="C7769" t="n">
        <v>0.0507355381403263</v>
      </c>
      <c r="D7769" t="n">
        <v>0.6536132225</v>
      </c>
      <c r="E7769" t="n">
        <v>-0.2258715175393949</v>
      </c>
      <c r="F7769" t="n">
        <v>8.925581337399999</v>
      </c>
      <c r="G7769" t="n">
        <v>9.487289127766344</v>
      </c>
    </row>
    <row r="7770">
      <c r="A7770" s="3" t="n">
        <v>45369.46593327546</v>
      </c>
      <c r="B7770" t="n">
        <v>1.27132429935</v>
      </c>
      <c r="C7770" t="n">
        <v>-0.2006775936283224</v>
      </c>
      <c r="D7770" t="n">
        <v>2.4827888071</v>
      </c>
      <c r="E7770" t="n">
        <v>-0.3715161115509337</v>
      </c>
      <c r="F7770" t="n">
        <v>10.0125504234</v>
      </c>
      <c r="G7770" t="n">
        <v>9.437121438093733</v>
      </c>
    </row>
    <row r="7771">
      <c r="A7771" s="3" t="n">
        <v>45369.46593331019</v>
      </c>
      <c r="B7771" t="n">
        <v>-1.48201036795</v>
      </c>
      <c r="C7771" t="n">
        <v>-0.03310553595069936</v>
      </c>
      <c r="D7771" t="n">
        <v>-1.8986066666</v>
      </c>
      <c r="E7771" t="n">
        <v>0.2801208309511663</v>
      </c>
      <c r="F7771" t="n">
        <v>9.45230631555</v>
      </c>
      <c r="G7771" t="n">
        <v>9.451826406901773</v>
      </c>
    </row>
    <row r="7772">
      <c r="A7772" s="3" t="n">
        <v>45369.46593438657</v>
      </c>
      <c r="B7772" t="n">
        <v>-1.89620403735</v>
      </c>
      <c r="C7772" t="n">
        <v>0.007305565641491985</v>
      </c>
      <c r="D7772" t="n">
        <v>-1.3670862366</v>
      </c>
      <c r="E7772" t="n">
        <v>0.5880967997365987</v>
      </c>
      <c r="F7772" t="n">
        <v>9.5959639314</v>
      </c>
      <c r="G7772" t="n">
        <v>9.647269718237089</v>
      </c>
    </row>
    <row r="7773">
      <c r="A7773" s="3" t="n">
        <v>45369.4659344213</v>
      </c>
      <c r="B7773" t="n">
        <v>-0.38786281415</v>
      </c>
      <c r="C7773" t="n">
        <v>-0.5614100476710973</v>
      </c>
      <c r="D7773" t="n">
        <v>0.0742167272</v>
      </c>
      <c r="E7773" t="n">
        <v>0.1261774336699303</v>
      </c>
      <c r="F7773" t="n">
        <v>9.540889784999999</v>
      </c>
      <c r="G7773" t="n">
        <v>9.688887860714946</v>
      </c>
    </row>
    <row r="7774">
      <c r="A7774" s="3" t="n">
        <v>45369.46593496528</v>
      </c>
      <c r="B7774" t="n">
        <v>0.7876897413</v>
      </c>
      <c r="C7774" t="n">
        <v>-0.9470670056321706</v>
      </c>
      <c r="D7774" t="n">
        <v>1.44849123825</v>
      </c>
      <c r="E7774" t="n">
        <v>0.1936719423178326</v>
      </c>
      <c r="F7774" t="n">
        <v>9.31822979675</v>
      </c>
      <c r="G7774" t="n">
        <v>9.731175209903174</v>
      </c>
    </row>
    <row r="7775">
      <c r="A7775" s="3" t="n">
        <v>45369.4659355324</v>
      </c>
      <c r="B7775" t="n">
        <v>-0.6464347547</v>
      </c>
      <c r="C7775" t="n">
        <v>-0.8210617712500022</v>
      </c>
      <c r="D7775" t="n">
        <v>2.15957142975</v>
      </c>
      <c r="E7775" t="n">
        <v>0.2849023843321685</v>
      </c>
      <c r="F7775" t="n">
        <v>10.36210846265</v>
      </c>
      <c r="G7775" t="n">
        <v>9.685316662821588</v>
      </c>
    </row>
    <row r="7776">
      <c r="A7776" s="3" t="n">
        <v>45369.46593608796</v>
      </c>
      <c r="B7776" t="n">
        <v>-0.87867584</v>
      </c>
      <c r="C7776" t="n">
        <v>-0.5165401892122391</v>
      </c>
      <c r="D7776" t="n">
        <v>0.1771669389</v>
      </c>
      <c r="E7776" t="n">
        <v>0.9752247780569959</v>
      </c>
      <c r="F7776" t="n">
        <v>10.1729676041</v>
      </c>
      <c r="G7776" t="n">
        <v>9.864251793293034</v>
      </c>
    </row>
    <row r="7777">
      <c r="A7777" s="3" t="n">
        <v>45369.46593665509</v>
      </c>
      <c r="B7777" t="n">
        <v>-2.15717860715</v>
      </c>
      <c r="C7777" t="n">
        <v>-0.7837478108898622</v>
      </c>
      <c r="D7777" t="n">
        <v>-1.23541234705</v>
      </c>
      <c r="E7777" t="n">
        <v>0.7463522884616571</v>
      </c>
      <c r="F7777" t="n">
        <v>9.428368282899999</v>
      </c>
      <c r="G7777" t="n">
        <v>10.09140473595842</v>
      </c>
    </row>
    <row r="7778">
      <c r="A7778" s="3" t="n">
        <v>45369.46593722222</v>
      </c>
      <c r="B7778" t="n">
        <v>-0.3806745397</v>
      </c>
      <c r="C7778" t="n">
        <v>-1.449719926915505</v>
      </c>
      <c r="D7778" t="n">
        <v>1.3359599295</v>
      </c>
      <c r="E7778" t="n">
        <v>0.3787346746052458</v>
      </c>
      <c r="F7778" t="n">
        <v>9.943119341399999</v>
      </c>
      <c r="G7778" t="n">
        <v>10.3257748015407</v>
      </c>
    </row>
    <row r="7779">
      <c r="A7779" s="3" t="n">
        <v>45369.46593778935</v>
      </c>
      <c r="B7779" t="n">
        <v>-1.0630212467</v>
      </c>
      <c r="C7779" t="n">
        <v>-1.797660600413875</v>
      </c>
      <c r="D7779" t="n">
        <v>0.6751682392</v>
      </c>
      <c r="E7779" t="n">
        <v>0.07522934953496507</v>
      </c>
      <c r="F7779" t="n">
        <v>10.54406104675</v>
      </c>
      <c r="G7779" t="n">
        <v>10.40777992902392</v>
      </c>
    </row>
    <row r="7780">
      <c r="A7780" s="3" t="n">
        <v>45369.46593835648</v>
      </c>
      <c r="B7780" t="n">
        <v>-1.5945416767</v>
      </c>
      <c r="C7780" t="n">
        <v>-1.596151041688233</v>
      </c>
      <c r="D7780" t="n">
        <v>0.6847395296</v>
      </c>
      <c r="E7780" t="n">
        <v>0.2208974429315856</v>
      </c>
      <c r="F7780" t="n">
        <v>10.90559300565</v>
      </c>
      <c r="G7780" t="n">
        <v>10.40300207885341</v>
      </c>
    </row>
    <row r="7781">
      <c r="A7781" s="3" t="n">
        <v>45369.46593891204</v>
      </c>
      <c r="B7781" t="n">
        <v>-2.94247552585</v>
      </c>
      <c r="C7781" t="n">
        <v>-1.506895393815739</v>
      </c>
      <c r="D7781" t="n">
        <v>-1.04626168185</v>
      </c>
      <c r="E7781" t="n">
        <v>0.763851786770515</v>
      </c>
      <c r="F7781" t="n">
        <v>10.91755711865</v>
      </c>
      <c r="G7781" t="n">
        <v>10.5072193371646</v>
      </c>
    </row>
    <row r="7782">
      <c r="A7782" s="3" t="n">
        <v>45369.46593947917</v>
      </c>
      <c r="B7782" t="n">
        <v>-2.13083794525</v>
      </c>
      <c r="C7782" t="n">
        <v>-1.429449032741729</v>
      </c>
      <c r="D7782" t="n">
        <v>0.7469921438</v>
      </c>
      <c r="E7782" t="n">
        <v>0.6723429410490694</v>
      </c>
      <c r="F7782" t="n">
        <v>10.29746302585</v>
      </c>
      <c r="G7782" t="n">
        <v>10.63517163732858</v>
      </c>
    </row>
    <row r="7783">
      <c r="A7783" s="3" t="n">
        <v>45369.4659400463</v>
      </c>
      <c r="B7783" t="n">
        <v>-0.25378629535</v>
      </c>
      <c r="C7783" t="n">
        <v>-1.594420156533571</v>
      </c>
      <c r="D7783" t="n">
        <v>0.96965213205</v>
      </c>
      <c r="E7783" t="n">
        <v>0.2609701350911429</v>
      </c>
      <c r="F7783" t="n">
        <v>9.9072073891</v>
      </c>
      <c r="G7783" t="n">
        <v>10.50805034217031</v>
      </c>
    </row>
    <row r="7784">
      <c r="A7784" s="3" t="n">
        <v>45369.46594060185</v>
      </c>
      <c r="B7784" t="n">
        <v>-0.2801171506</v>
      </c>
      <c r="C7784" t="n">
        <v>-1.256826390298838</v>
      </c>
      <c r="D7784" t="n">
        <v>1.57778211185</v>
      </c>
      <c r="E7784" t="n">
        <v>0.1934066370033804</v>
      </c>
      <c r="F7784" t="n">
        <v>10.4530847547</v>
      </c>
      <c r="G7784" t="n">
        <v>10.20393654761355</v>
      </c>
    </row>
    <row r="7785">
      <c r="A7785" s="3" t="n">
        <v>45369.46594118056</v>
      </c>
      <c r="B7785" t="n">
        <v>-1.6711512265</v>
      </c>
      <c r="C7785" t="n">
        <v>-0.9214697975269255</v>
      </c>
      <c r="D7785" t="n">
        <v>0.1412549866</v>
      </c>
      <c r="E7785" t="n">
        <v>0.2031616249311194</v>
      </c>
      <c r="F7785" t="n">
        <v>10.2902747514</v>
      </c>
      <c r="G7785" t="n">
        <v>9.943637607993967</v>
      </c>
    </row>
    <row r="7786">
      <c r="A7786" s="3" t="n">
        <v>45369.46594173611</v>
      </c>
      <c r="B7786" t="n">
        <v>-1.41975775375</v>
      </c>
      <c r="C7786" t="n">
        <v>-0.6423307059639876</v>
      </c>
      <c r="D7786" t="n">
        <v>-2.0853448959</v>
      </c>
      <c r="E7786" t="n">
        <v>0.3407015827710966</v>
      </c>
      <c r="F7786" t="n">
        <v>10.13704584515</v>
      </c>
      <c r="G7786" t="n">
        <v>9.799762462816695</v>
      </c>
    </row>
    <row r="7787">
      <c r="A7787" s="3" t="n">
        <v>45369.46594230324</v>
      </c>
      <c r="B7787" t="n">
        <v>-0.9193734375</v>
      </c>
      <c r="C7787" t="n">
        <v>-0.9413221146187672</v>
      </c>
      <c r="D7787" t="n">
        <v>0.0383047749</v>
      </c>
      <c r="E7787" t="n">
        <v>-0.4836008634064117</v>
      </c>
      <c r="F7787" t="n">
        <v>9.30626568375</v>
      </c>
      <c r="G7787" t="n">
        <v>9.803724029386158</v>
      </c>
    </row>
    <row r="7788">
      <c r="A7788" s="3" t="n">
        <v>45369.4659428588</v>
      </c>
      <c r="B7788" t="n">
        <v>0.1053430343</v>
      </c>
      <c r="C7788" t="n">
        <v>-1.035293549597089</v>
      </c>
      <c r="D7788" t="n">
        <v>0.1077358569</v>
      </c>
      <c r="E7788" t="n">
        <v>-0.8774218460628229</v>
      </c>
      <c r="F7788" t="n">
        <v>9.076417421049999</v>
      </c>
      <c r="G7788" t="n">
        <v>9.593268497068792</v>
      </c>
    </row>
    <row r="7789">
      <c r="A7789" s="3" t="n">
        <v>45369.4659434375</v>
      </c>
      <c r="B7789" t="n">
        <v>-1.04147603665</v>
      </c>
      <c r="C7789" t="n">
        <v>-0.838149184524944</v>
      </c>
      <c r="D7789" t="n">
        <v>-0.08619064685</v>
      </c>
      <c r="E7789" t="n">
        <v>-1.038184774038465</v>
      </c>
      <c r="F7789" t="n">
        <v>9.7084854335</v>
      </c>
      <c r="G7789" t="n">
        <v>9.325731723984758</v>
      </c>
    </row>
    <row r="7790">
      <c r="A7790" s="3" t="n">
        <v>45369.46594399305</v>
      </c>
      <c r="B7790" t="n">
        <v>-1.24259081485</v>
      </c>
      <c r="C7790" t="n">
        <v>-0.6264926690427755</v>
      </c>
      <c r="D7790" t="n">
        <v>-1.24737646005</v>
      </c>
      <c r="E7790" t="n">
        <v>-0.9602636019454571</v>
      </c>
      <c r="F7790" t="n">
        <v>9.744397385799999</v>
      </c>
      <c r="G7790" t="n">
        <v>9.299708326642683</v>
      </c>
    </row>
    <row r="7791">
      <c r="A7791" s="3" t="n">
        <v>45369.46594511574</v>
      </c>
      <c r="B7791" t="n">
        <v>-1.71903709845</v>
      </c>
      <c r="C7791" t="n">
        <v>-0.8443874483284405</v>
      </c>
      <c r="D7791" t="n">
        <v>-3.56496244125</v>
      </c>
      <c r="E7791" t="n">
        <v>-0.7539990295139879</v>
      </c>
      <c r="F7791" t="n">
        <v>9.5049778327</v>
      </c>
      <c r="G7791" t="n">
        <v>9.45396389085259</v>
      </c>
    </row>
    <row r="7792">
      <c r="A7792" s="3" t="n">
        <v>45369.46594568287</v>
      </c>
      <c r="B7792" t="n">
        <v>0.4549010735499999</v>
      </c>
      <c r="C7792" t="n">
        <v>-1.254889428338232</v>
      </c>
      <c r="D7792" t="n">
        <v>0.35673650705</v>
      </c>
      <c r="E7792" t="n">
        <v>-1.357235673838582</v>
      </c>
      <c r="F7792" t="n">
        <v>8.5832115726</v>
      </c>
      <c r="G7792" t="n">
        <v>9.648390739486505</v>
      </c>
    </row>
    <row r="7793">
      <c r="A7793" s="3" t="n">
        <v>45369.46594625</v>
      </c>
      <c r="B7793" t="n">
        <v>-0.9265519052999999</v>
      </c>
      <c r="C7793" t="n">
        <v>-1.470088407543478</v>
      </c>
      <c r="D7793" t="n">
        <v>-0.4477127990999999</v>
      </c>
      <c r="E7793" t="n">
        <v>-1.18976984343963</v>
      </c>
      <c r="F7793" t="n">
        <v>9.639054351499999</v>
      </c>
      <c r="G7793" t="n">
        <v>9.549849222733592</v>
      </c>
    </row>
    <row r="7794">
      <c r="A7794" s="3" t="n">
        <v>45369.46594681713</v>
      </c>
      <c r="B7794" t="n">
        <v>-1.8459253428</v>
      </c>
      <c r="C7794" t="n">
        <v>-1.139734097785201</v>
      </c>
      <c r="D7794" t="n">
        <v>-1.0271092944</v>
      </c>
      <c r="E7794" t="n">
        <v>-0.8868057814432426</v>
      </c>
      <c r="F7794" t="n">
        <v>10.2495771539</v>
      </c>
      <c r="G7794" t="n">
        <v>9.381328960296063</v>
      </c>
    </row>
    <row r="7795">
      <c r="A7795" s="3" t="n">
        <v>45369.46594737269</v>
      </c>
      <c r="B7795" t="n">
        <v>-2.3750529502</v>
      </c>
      <c r="C7795" t="n">
        <v>-0.8654720658589767</v>
      </c>
      <c r="D7795" t="n">
        <v>-0.6895251748</v>
      </c>
      <c r="E7795" t="n">
        <v>-0.4246534331462715</v>
      </c>
      <c r="F7795" t="n">
        <v>9.909600211699999</v>
      </c>
      <c r="G7795" t="n">
        <v>9.357504904235574</v>
      </c>
    </row>
    <row r="7796">
      <c r="A7796" s="3" t="n">
        <v>45369.46594793982</v>
      </c>
      <c r="B7796" t="n">
        <v>-1.3287814617</v>
      </c>
      <c r="C7796" t="n">
        <v>-0.940831187776343</v>
      </c>
      <c r="D7796" t="n">
        <v>-2.13083794525</v>
      </c>
      <c r="E7796" t="n">
        <v>-0.3413596798500008</v>
      </c>
      <c r="F7796" t="n">
        <v>8.97346720935</v>
      </c>
      <c r="G7796" t="n">
        <v>9.433142521297345</v>
      </c>
    </row>
    <row r="7797">
      <c r="A7797" s="3" t="n">
        <v>45369.46594850694</v>
      </c>
      <c r="B7797" t="n">
        <v>0.42377476645</v>
      </c>
      <c r="C7797" t="n">
        <v>-1.157342360757696</v>
      </c>
      <c r="D7797" t="n">
        <v>1.8411396976</v>
      </c>
      <c r="E7797" t="n">
        <v>-0.7586876368835687</v>
      </c>
      <c r="F7797" t="n">
        <v>8.4180087467</v>
      </c>
      <c r="G7797" t="n">
        <v>9.458256414715061</v>
      </c>
    </row>
    <row r="7798">
      <c r="A7798" s="3" t="n">
        <v>45369.46594962963</v>
      </c>
      <c r="B7798" t="n">
        <v>0.7326254015499999</v>
      </c>
      <c r="C7798" t="n">
        <v>-0.5817789626262254</v>
      </c>
      <c r="D7798" t="n">
        <v>-0.4453199764999999</v>
      </c>
      <c r="E7798" t="n">
        <v>-0.4193312110338008</v>
      </c>
      <c r="F7798" t="n">
        <v>9.514558929750001</v>
      </c>
      <c r="G7798" t="n">
        <v>9.263813175945831</v>
      </c>
    </row>
    <row r="7799">
      <c r="A7799" s="3" t="n">
        <v>45369.46594965277</v>
      </c>
      <c r="B7799" t="n">
        <v>-1.029502117</v>
      </c>
      <c r="C7799" t="n">
        <v>-0.1257813044441728</v>
      </c>
      <c r="D7799" t="n">
        <v>-0.4692678157999999</v>
      </c>
      <c r="E7799" t="n">
        <v>0.1364474650269235</v>
      </c>
      <c r="F7799" t="n">
        <v>9.82101674225</v>
      </c>
      <c r="G7799" t="n">
        <v>9.301015834257369</v>
      </c>
    </row>
    <row r="7800">
      <c r="A7800" s="3" t="n">
        <v>45369.46595020833</v>
      </c>
      <c r="B7800" t="n">
        <v>-1.92254469925</v>
      </c>
      <c r="C7800" t="n">
        <v>-0.006505443582517312</v>
      </c>
      <c r="D7800" t="n">
        <v>-1.21146450775</v>
      </c>
      <c r="E7800" t="n">
        <v>0.5330486443879969</v>
      </c>
      <c r="F7800" t="n">
        <v>9.65820673895</v>
      </c>
      <c r="G7800" t="n">
        <v>9.49590681860597</v>
      </c>
    </row>
    <row r="7801">
      <c r="A7801" s="3" t="n">
        <v>45369.46595076389</v>
      </c>
      <c r="B7801" t="n">
        <v>0.2011147782</v>
      </c>
      <c r="C7801" t="n">
        <v>-0.4548860549741272</v>
      </c>
      <c r="D7801" t="n">
        <v>0.8954354048499999</v>
      </c>
      <c r="E7801" t="n">
        <v>0.793447822143359</v>
      </c>
      <c r="F7801" t="n">
        <v>9.258379811799999</v>
      </c>
      <c r="G7801" t="n">
        <v>9.715637613077416</v>
      </c>
    </row>
    <row r="7802">
      <c r="A7802" s="3" t="n">
        <v>45369.46595133102</v>
      </c>
      <c r="B7802" t="n">
        <v>1.68073232355</v>
      </c>
      <c r="C7802" t="n">
        <v>-0.5038535158396286</v>
      </c>
      <c r="D7802" t="n">
        <v>2.3798385954</v>
      </c>
      <c r="E7802" t="n">
        <v>0.4711072370250595</v>
      </c>
      <c r="F7802" t="n">
        <v>9.528925672</v>
      </c>
      <c r="G7802" t="n">
        <v>9.68205749470096</v>
      </c>
    </row>
    <row r="7803">
      <c r="A7803" s="3" t="n">
        <v>45369.46595188657</v>
      </c>
      <c r="B7803" t="n">
        <v>-0.6727754166</v>
      </c>
      <c r="C7803" t="n">
        <v>-0.07527518247960392</v>
      </c>
      <c r="D7803" t="n">
        <v>1.7286181955</v>
      </c>
      <c r="E7803" t="n">
        <v>0.8464609718906784</v>
      </c>
      <c r="F7803" t="n">
        <v>10.12986737735</v>
      </c>
      <c r="G7803" t="n">
        <v>9.440152630176017</v>
      </c>
    </row>
    <row r="7804">
      <c r="A7804" s="3" t="n">
        <v>45369.46595245371</v>
      </c>
      <c r="B7804" t="n">
        <v>-1.11090711865</v>
      </c>
      <c r="C7804" t="n">
        <v>0.5820465538730786</v>
      </c>
      <c r="D7804" t="n">
        <v>0.18435521335</v>
      </c>
      <c r="E7804" t="n">
        <v>1.050414306649537</v>
      </c>
      <c r="F7804" t="n">
        <v>9.433153928099999</v>
      </c>
      <c r="G7804" t="n">
        <v>9.36073622969956</v>
      </c>
    </row>
    <row r="7805">
      <c r="A7805" s="3" t="n">
        <v>45369.46595300926</v>
      </c>
      <c r="B7805" t="n">
        <v>-0.5219393329499999</v>
      </c>
      <c r="C7805" t="n">
        <v>0.8550744108960397</v>
      </c>
      <c r="D7805" t="n">
        <v>-0.07901217904999999</v>
      </c>
      <c r="E7805" t="n">
        <v>1.185850498041612</v>
      </c>
      <c r="F7805" t="n">
        <v>9.0979626311</v>
      </c>
      <c r="G7805" t="n">
        <v>9.27418211959781</v>
      </c>
    </row>
    <row r="7806">
      <c r="A7806" s="3" t="n">
        <v>45369.46595358796</v>
      </c>
      <c r="B7806" t="n">
        <v>2.9328944288</v>
      </c>
      <c r="C7806" t="n">
        <v>0.5396916325230784</v>
      </c>
      <c r="D7806" t="n">
        <v>0.15083608365</v>
      </c>
      <c r="E7806" t="n">
        <v>0.6734802152778573</v>
      </c>
      <c r="F7806" t="n">
        <v>8.6837689617</v>
      </c>
      <c r="G7806" t="n">
        <v>9.340951987674618</v>
      </c>
    </row>
    <row r="7807">
      <c r="A7807" s="3" t="n">
        <v>45369.46595414352</v>
      </c>
      <c r="B7807" t="n">
        <v>1.8411396976</v>
      </c>
      <c r="C7807" t="n">
        <v>0.6710372850396289</v>
      </c>
      <c r="D7807" t="n">
        <v>1.838746875</v>
      </c>
      <c r="E7807" t="n">
        <v>0.3273699792902106</v>
      </c>
      <c r="F7807" t="n">
        <v>9.265558279599999</v>
      </c>
      <c r="G7807" t="n">
        <v>9.222558885328231</v>
      </c>
    </row>
    <row r="7808">
      <c r="A7808" s="3" t="n">
        <v>45369.46595469907</v>
      </c>
      <c r="B7808" t="n">
        <v>0.6536132225</v>
      </c>
      <c r="C7808" t="n">
        <v>1.035526371812124</v>
      </c>
      <c r="D7808" t="n">
        <v>1.22583125</v>
      </c>
      <c r="E7808" t="n">
        <v>0.5452533289138709</v>
      </c>
      <c r="F7808" t="n">
        <v>9.651028271149999</v>
      </c>
      <c r="G7808" t="n">
        <v>9.242773065519138</v>
      </c>
    </row>
    <row r="7809">
      <c r="A7809" s="3" t="n">
        <v>45369.46595527778</v>
      </c>
      <c r="B7809" t="n">
        <v>-0.41898912125</v>
      </c>
      <c r="C7809" t="n">
        <v>0.997804806845574</v>
      </c>
      <c r="D7809" t="n">
        <v>0.45250825095</v>
      </c>
      <c r="E7809" t="n">
        <v>0.8599654604390468</v>
      </c>
      <c r="F7809" t="n">
        <v>9.191341552399999</v>
      </c>
      <c r="G7809" t="n">
        <v>9.263875581900376</v>
      </c>
    </row>
    <row r="7810">
      <c r="A7810" s="3" t="n">
        <v>45369.46595583334</v>
      </c>
      <c r="B7810" t="n">
        <v>-0.2681530376</v>
      </c>
      <c r="C7810" t="n">
        <v>0.6529844539338014</v>
      </c>
      <c r="D7810" t="n">
        <v>-0.751777789</v>
      </c>
      <c r="E7810" t="n">
        <v>1.171825868434735</v>
      </c>
      <c r="F7810" t="n">
        <v>9.818623919649999</v>
      </c>
      <c r="G7810" t="n">
        <v>9.397247530615759</v>
      </c>
    </row>
    <row r="7811">
      <c r="A7811" s="3" t="n">
        <v>45369.46595640046</v>
      </c>
      <c r="B7811" t="n">
        <v>1.838746875</v>
      </c>
      <c r="C7811" t="n">
        <v>-0.01694509112365979</v>
      </c>
      <c r="D7811" t="n">
        <v>1.3335671069</v>
      </c>
      <c r="E7811" t="n">
        <v>0.9575912783907951</v>
      </c>
      <c r="F7811" t="n">
        <v>8.77474525375</v>
      </c>
      <c r="G7811" t="n">
        <v>9.38732484668709</v>
      </c>
    </row>
    <row r="7812">
      <c r="A7812" s="3" t="n">
        <v>45369.46595696759</v>
      </c>
      <c r="B7812" t="n">
        <v>0.04549304934999999</v>
      </c>
      <c r="C7812" t="n">
        <v>0.001132313755477898</v>
      </c>
      <c r="D7812" t="n">
        <v>2.26491446405</v>
      </c>
      <c r="E7812" t="n">
        <v>0.8210093091014007</v>
      </c>
      <c r="F7812" t="n">
        <v>9.567230446899998</v>
      </c>
      <c r="G7812" t="n">
        <v>9.146627297359698</v>
      </c>
    </row>
    <row r="7813">
      <c r="A7813" s="3" t="n">
        <v>45369.46595753473</v>
      </c>
      <c r="B7813" t="n">
        <v>-0.28251977985</v>
      </c>
      <c r="C7813" t="n">
        <v>0.06233312473916104</v>
      </c>
      <c r="D7813" t="n">
        <v>1.14442624835</v>
      </c>
      <c r="E7813" t="n">
        <v>0.9937816115385809</v>
      </c>
      <c r="F7813" t="n">
        <v>8.710109623599999</v>
      </c>
      <c r="G7813" t="n">
        <v>9.020956174857252</v>
      </c>
    </row>
    <row r="7814">
      <c r="A7814" s="3" t="n">
        <v>45369.46595810185</v>
      </c>
      <c r="B7814" t="n">
        <v>-0.42377476645</v>
      </c>
      <c r="C7814" t="n">
        <v>0.04969251290442908</v>
      </c>
      <c r="D7814" t="n">
        <v>1.0917547312</v>
      </c>
      <c r="E7814" t="n">
        <v>1.047792250748371</v>
      </c>
      <c r="F7814" t="n">
        <v>9.660599561549999</v>
      </c>
      <c r="G7814" t="n">
        <v>8.997683325676597</v>
      </c>
    </row>
    <row r="7815">
      <c r="A7815" s="3" t="n">
        <v>45369.46595865741</v>
      </c>
      <c r="B7815" t="n">
        <v>-0.7374110467499999</v>
      </c>
      <c r="C7815" t="n">
        <v>-0.2812201129834506</v>
      </c>
      <c r="D7815" t="n">
        <v>-0.92895453455</v>
      </c>
      <c r="E7815" t="n">
        <v>1.016940621285667</v>
      </c>
      <c r="F7815" t="n">
        <v>8.504209200199998</v>
      </c>
      <c r="G7815" t="n">
        <v>9.100661562907833</v>
      </c>
    </row>
    <row r="7816">
      <c r="A7816" s="3" t="n">
        <v>45369.46595922454</v>
      </c>
      <c r="B7816" t="n">
        <v>0.5075725906999999</v>
      </c>
      <c r="C7816" t="n">
        <v>-0.7184157257152701</v>
      </c>
      <c r="D7816" t="n">
        <v>1.38623862405</v>
      </c>
      <c r="E7816" t="n">
        <v>-0.0135652257722613</v>
      </c>
      <c r="F7816" t="n">
        <v>8.734047656249999</v>
      </c>
      <c r="G7816" t="n">
        <v>9.298348219723451</v>
      </c>
    </row>
    <row r="7817">
      <c r="A7817" s="3" t="n">
        <v>45369.46595979167</v>
      </c>
      <c r="B7817" t="n">
        <v>-0.56024410785</v>
      </c>
      <c r="C7817" t="n">
        <v>-0.4606626290106073</v>
      </c>
      <c r="D7817" t="n">
        <v>0.4812319287999999</v>
      </c>
      <c r="E7817" t="n">
        <v>-0.2857727302344998</v>
      </c>
      <c r="F7817" t="n">
        <v>9.7467902084</v>
      </c>
      <c r="G7817" t="n">
        <v>9.309849682864826</v>
      </c>
    </row>
    <row r="7818">
      <c r="A7818" s="3" t="n">
        <v>45369.46596035879</v>
      </c>
      <c r="B7818" t="n">
        <v>-0.8188160484</v>
      </c>
      <c r="C7818" t="n">
        <v>-0.4435459558009336</v>
      </c>
      <c r="D7818" t="n">
        <v>-0.6224967220500001</v>
      </c>
      <c r="E7818" t="n">
        <v>-0.3926901547569942</v>
      </c>
      <c r="F7818" t="n">
        <v>9.775523692899998</v>
      </c>
      <c r="G7818" t="n">
        <v>9.573467636315293</v>
      </c>
    </row>
    <row r="7819">
      <c r="A7819" s="3" t="n">
        <v>45369.46596091435</v>
      </c>
      <c r="B7819" t="n">
        <v>-1.24976928265</v>
      </c>
      <c r="C7819" t="n">
        <v>-0.5883984742355494</v>
      </c>
      <c r="D7819" t="n">
        <v>-0.86430909775</v>
      </c>
      <c r="E7819" t="n">
        <v>-0.5160941809414934</v>
      </c>
      <c r="F7819" t="n">
        <v>10.2495771539</v>
      </c>
      <c r="G7819" t="n">
        <v>9.705645299647811</v>
      </c>
    </row>
    <row r="7820">
      <c r="A7820" s="3" t="n">
        <v>45369.46596148148</v>
      </c>
      <c r="B7820" t="n">
        <v>-0.42138194385</v>
      </c>
      <c r="C7820" t="n">
        <v>-0.7752028127005851</v>
      </c>
      <c r="D7820" t="n">
        <v>-2.64080335855</v>
      </c>
      <c r="E7820" t="n">
        <v>-0.1718685590624713</v>
      </c>
      <c r="F7820" t="n">
        <v>9.449913492949999</v>
      </c>
      <c r="G7820" t="n">
        <v>10.12043248853639</v>
      </c>
    </row>
    <row r="7821">
      <c r="A7821" s="3" t="n">
        <v>45369.46596206019</v>
      </c>
      <c r="B7821" t="n">
        <v>0.6009417053499999</v>
      </c>
      <c r="C7821" t="n">
        <v>-0.6703987555420766</v>
      </c>
      <c r="D7821" t="n">
        <v>2.35829338535</v>
      </c>
      <c r="E7821" t="n">
        <v>-0.2457705362301874</v>
      </c>
      <c r="F7821" t="n">
        <v>9.777916515499999</v>
      </c>
      <c r="G7821" t="n">
        <v>10.22827349832684</v>
      </c>
    </row>
    <row r="7822">
      <c r="A7822" s="3" t="n">
        <v>45369.46596261574</v>
      </c>
      <c r="B7822" t="n">
        <v>-1.4293388508</v>
      </c>
      <c r="C7822" t="n">
        <v>-0.3976606404509335</v>
      </c>
      <c r="D7822" t="n">
        <v>-0.3423697648</v>
      </c>
      <c r="E7822" t="n">
        <v>0.3422713782694649</v>
      </c>
      <c r="F7822" t="n">
        <v>10.6996827756</v>
      </c>
      <c r="G7822" t="n">
        <v>10.19428616395247</v>
      </c>
    </row>
    <row r="7823">
      <c r="A7823" s="3" t="n">
        <v>45369.46596317129</v>
      </c>
      <c r="B7823" t="n">
        <v>-1.14442624835</v>
      </c>
      <c r="C7823" t="n">
        <v>-0.1895054647679492</v>
      </c>
      <c r="D7823" t="n">
        <v>0.6320680124499999</v>
      </c>
      <c r="E7823" t="n">
        <v>0.8180263730521002</v>
      </c>
      <c r="F7823" t="n">
        <v>10.3190082359</v>
      </c>
      <c r="G7823" t="n">
        <v>10.20046458204571</v>
      </c>
    </row>
    <row r="7824">
      <c r="A7824" s="3" t="n">
        <v>45369.46596373842</v>
      </c>
      <c r="B7824" t="n">
        <v>-0.06703825939999999</v>
      </c>
      <c r="C7824" t="n">
        <v>-0.3496879030696979</v>
      </c>
      <c r="D7824" t="n">
        <v>1.95127818375</v>
      </c>
      <c r="E7824" t="n">
        <v>0.9366919128220306</v>
      </c>
      <c r="F7824" t="n">
        <v>10.7595425672</v>
      </c>
      <c r="G7824" t="n">
        <v>10.19568163424595</v>
      </c>
    </row>
    <row r="7825">
      <c r="A7825" s="3" t="n">
        <v>45369.46596430556</v>
      </c>
      <c r="B7825" t="n">
        <v>1.13724778055</v>
      </c>
      <c r="C7825" t="n">
        <v>-0.6134685006104913</v>
      </c>
      <c r="D7825" t="n">
        <v>0.2801171506</v>
      </c>
      <c r="E7825" t="n">
        <v>1.0683393998528</v>
      </c>
      <c r="F7825" t="n">
        <v>9.629483061099998</v>
      </c>
      <c r="G7825" t="n">
        <v>10.31818280856938</v>
      </c>
    </row>
    <row r="7826">
      <c r="A7826" s="3" t="n">
        <v>45369.46596487269</v>
      </c>
      <c r="B7826" t="n">
        <v>-0.87867584</v>
      </c>
      <c r="C7826" t="n">
        <v>-0.5453032993961553</v>
      </c>
      <c r="D7826" t="n">
        <v>1.78128971265</v>
      </c>
      <c r="E7826" t="n">
        <v>0.7696665130187667</v>
      </c>
      <c r="F7826" t="n">
        <v>9.93353824435</v>
      </c>
      <c r="G7826" t="n">
        <v>10.12839951157742</v>
      </c>
    </row>
    <row r="7827">
      <c r="A7827" s="3" t="n">
        <v>45369.46596542824</v>
      </c>
      <c r="B7827" t="n">
        <v>-1.00077843915</v>
      </c>
      <c r="C7827" t="n">
        <v>-0.3702931605757586</v>
      </c>
      <c r="D7827" t="n">
        <v>-0.1747741163</v>
      </c>
      <c r="E7827" t="n">
        <v>0.9881753166066463</v>
      </c>
      <c r="F7827" t="n">
        <v>10.0748030376</v>
      </c>
      <c r="G7827" t="n">
        <v>9.954242276995133</v>
      </c>
    </row>
    <row r="7828">
      <c r="A7828" s="3" t="n">
        <v>45369.46596599537</v>
      </c>
      <c r="B7828" t="n">
        <v>-2.06379968585</v>
      </c>
      <c r="C7828" t="n">
        <v>-0.721124921359559</v>
      </c>
      <c r="D7828" t="n">
        <v>-0.0622526142</v>
      </c>
      <c r="E7828" t="n">
        <v>0.4760728994016331</v>
      </c>
      <c r="F7828" t="n">
        <v>10.2208436694</v>
      </c>
      <c r="G7828" t="n">
        <v>9.94414049026285</v>
      </c>
    </row>
    <row r="7829">
      <c r="A7829" s="3" t="n">
        <v>45369.46596711806</v>
      </c>
      <c r="B7829" t="n">
        <v>-0.2992793447</v>
      </c>
      <c r="C7829" t="n">
        <v>-1.229426953088698</v>
      </c>
      <c r="D7829" t="n">
        <v>1.40540081815</v>
      </c>
      <c r="E7829" t="n">
        <v>0.3064796660137538</v>
      </c>
      <c r="F7829" t="n">
        <v>10.12747455475</v>
      </c>
      <c r="G7829" t="n">
        <v>10.03647565482858</v>
      </c>
    </row>
    <row r="7830">
      <c r="A7830" s="3" t="n">
        <v>45369.46596716435</v>
      </c>
      <c r="B7830" t="n">
        <v>0.0311263071</v>
      </c>
      <c r="C7830" t="n">
        <v>-1.602849326528093</v>
      </c>
      <c r="D7830" t="n">
        <v>0.6344608350500001</v>
      </c>
      <c r="E7830" t="n">
        <v>0.09085104581375322</v>
      </c>
      <c r="F7830" t="n">
        <v>9.315836974149999</v>
      </c>
      <c r="G7830" t="n">
        <v>10.11084707107415</v>
      </c>
    </row>
    <row r="7831">
      <c r="A7831" s="3" t="n">
        <v>45369.46596825231</v>
      </c>
      <c r="B7831" t="n">
        <v>-2.15478578455</v>
      </c>
      <c r="C7831" t="n">
        <v>-1.50983722880047</v>
      </c>
      <c r="D7831" t="n">
        <v>-0.6967134492499999</v>
      </c>
      <c r="E7831" t="n">
        <v>-0.230714791095222</v>
      </c>
      <c r="F7831" t="n">
        <v>10.26633671875</v>
      </c>
      <c r="G7831" t="n">
        <v>9.893806750460634</v>
      </c>
    </row>
    <row r="7832">
      <c r="A7832" s="3" t="n">
        <v>45369.46596881944</v>
      </c>
      <c r="B7832" t="n">
        <v>-2.7605131351</v>
      </c>
      <c r="C7832" t="n">
        <v>-1.612559144431589</v>
      </c>
      <c r="D7832" t="n">
        <v>-1.47961754535</v>
      </c>
      <c r="E7832" t="n">
        <v>-0.4083090393389288</v>
      </c>
      <c r="F7832" t="n">
        <v>10.16338650705</v>
      </c>
      <c r="G7832" t="n">
        <v>9.638721291149212</v>
      </c>
    </row>
    <row r="7833">
      <c r="A7833" s="3" t="n">
        <v>45369.46596938658</v>
      </c>
      <c r="B7833" t="n">
        <v>-1.9728233938</v>
      </c>
      <c r="C7833" t="n">
        <v>-1.719640173136019</v>
      </c>
      <c r="D7833" t="n">
        <v>0.6512203999</v>
      </c>
      <c r="E7833" t="n">
        <v>-0.8037813795617739</v>
      </c>
      <c r="F7833" t="n">
        <v>10.02930998825</v>
      </c>
      <c r="G7833" t="n">
        <v>9.467254301831611</v>
      </c>
    </row>
    <row r="7834">
      <c r="A7834" s="3" t="n">
        <v>45369.46596994213</v>
      </c>
      <c r="B7834" t="n">
        <v>-1.4700364483</v>
      </c>
      <c r="C7834" t="n">
        <v>-2.202532694669353</v>
      </c>
      <c r="D7834" t="n">
        <v>-1.86268490765</v>
      </c>
      <c r="E7834" t="n">
        <v>-0.9082391865395131</v>
      </c>
      <c r="F7834" t="n">
        <v>8.726869188449999</v>
      </c>
      <c r="G7834" t="n">
        <v>9.608540491408885</v>
      </c>
    </row>
    <row r="7835">
      <c r="A7835" s="3" t="n">
        <v>45369.46597050926</v>
      </c>
      <c r="B7835" t="n">
        <v>-1.1540073454</v>
      </c>
      <c r="C7835" t="n">
        <v>-1.939181806701288</v>
      </c>
      <c r="D7835" t="n">
        <v>-0.5339034459499999</v>
      </c>
      <c r="E7835" t="n">
        <v>-0.8419313282602588</v>
      </c>
      <c r="F7835" t="n">
        <v>8.805871560849999</v>
      </c>
      <c r="G7835" t="n">
        <v>9.632761659646063</v>
      </c>
    </row>
    <row r="7836">
      <c r="A7836" s="3" t="n">
        <v>45369.46597107639</v>
      </c>
      <c r="B7836" t="n">
        <v>-2.0374688306</v>
      </c>
      <c r="C7836" t="n">
        <v>-1.291334985838582</v>
      </c>
      <c r="D7836" t="n">
        <v>-1.31441471945</v>
      </c>
      <c r="E7836" t="n">
        <v>-0.4986668952371808</v>
      </c>
      <c r="F7836" t="n">
        <v>9.509773284549999</v>
      </c>
      <c r="G7836" t="n">
        <v>9.394095389850142</v>
      </c>
    </row>
    <row r="7837">
      <c r="A7837" s="3" t="n">
        <v>45369.46597164352</v>
      </c>
      <c r="B7837" t="n">
        <v>-1.7980492775</v>
      </c>
      <c r="C7837" t="n">
        <v>-0.912321290324478</v>
      </c>
      <c r="D7837" t="n">
        <v>-0.35673650705</v>
      </c>
      <c r="E7837" t="n">
        <v>-0.580956689882286</v>
      </c>
      <c r="F7837" t="n">
        <v>10.20169128195</v>
      </c>
      <c r="G7837" t="n">
        <v>9.332136357948393</v>
      </c>
    </row>
    <row r="7838">
      <c r="A7838" s="3" t="n">
        <v>45369.46597219908</v>
      </c>
      <c r="B7838" t="n">
        <v>-1.51074385245</v>
      </c>
      <c r="C7838" t="n">
        <v>-1.085395633009793</v>
      </c>
      <c r="D7838" t="n">
        <v>0.52433215555</v>
      </c>
      <c r="E7838" t="n">
        <v>-0.9157883411376483</v>
      </c>
      <c r="F7838" t="n">
        <v>10.4794254166</v>
      </c>
      <c r="G7838" t="n">
        <v>9.524002002201657</v>
      </c>
    </row>
    <row r="7839">
      <c r="A7839" s="3" t="n">
        <v>45369.4659727662</v>
      </c>
      <c r="B7839" t="n">
        <v>1.2186527822</v>
      </c>
      <c r="C7839" t="n">
        <v>-1.069551286915154</v>
      </c>
      <c r="D7839" t="n">
        <v>-1.2665288475</v>
      </c>
      <c r="E7839" t="n">
        <v>-0.7536534193942911</v>
      </c>
      <c r="F7839" t="n">
        <v>8.56645200775</v>
      </c>
      <c r="G7839" t="n">
        <v>9.733083529130795</v>
      </c>
    </row>
    <row r="7840">
      <c r="A7840" s="3" t="n">
        <v>45369.46597332176</v>
      </c>
      <c r="B7840" t="n">
        <v>-0.6416491095</v>
      </c>
      <c r="C7840" t="n">
        <v>-1.007239169894758</v>
      </c>
      <c r="D7840" t="n">
        <v>-0.4285604116499999</v>
      </c>
      <c r="E7840" t="n">
        <v>-0.8848058420449908</v>
      </c>
      <c r="F7840" t="n">
        <v>8.930376789249999</v>
      </c>
      <c r="G7840" t="n">
        <v>9.679842517641752</v>
      </c>
    </row>
    <row r="7841">
      <c r="A7841" s="3" t="n">
        <v>45369.46597390046</v>
      </c>
      <c r="B7841" t="n">
        <v>-1.8674803595</v>
      </c>
      <c r="C7841" t="n">
        <v>-0.7883449123854334</v>
      </c>
      <c r="D7841" t="n">
        <v>-2.4827888071</v>
      </c>
      <c r="E7841" t="n">
        <v>-0.8388807971898625</v>
      </c>
      <c r="F7841" t="n">
        <v>9.962271728849998</v>
      </c>
      <c r="G7841" t="n">
        <v>9.522566688106437</v>
      </c>
    </row>
    <row r="7842">
      <c r="A7842" s="3" t="n">
        <v>45369.46597445602</v>
      </c>
      <c r="B7842" t="n">
        <v>-2.50911966235</v>
      </c>
      <c r="C7842" t="n">
        <v>-0.8502643976566457</v>
      </c>
      <c r="D7842" t="n">
        <v>-1.03190474625</v>
      </c>
      <c r="E7842" t="n">
        <v>-1.060124147412357</v>
      </c>
      <c r="F7842" t="n">
        <v>10.36689410785</v>
      </c>
      <c r="G7842" t="n">
        <v>9.459887701795013</v>
      </c>
    </row>
    <row r="7843">
      <c r="A7843" s="3" t="n">
        <v>45369.46597502315</v>
      </c>
      <c r="B7843" t="n">
        <v>-0.0023928226</v>
      </c>
      <c r="C7843" t="n">
        <v>-1.245151722059444</v>
      </c>
      <c r="D7843" t="n">
        <v>0.01915238745</v>
      </c>
      <c r="E7843" t="n">
        <v>-1.028023713079024</v>
      </c>
      <c r="F7843" t="n">
        <v>9.232039149899999</v>
      </c>
      <c r="G7843" t="n">
        <v>9.526594020951075</v>
      </c>
    </row>
    <row r="7844">
      <c r="A7844" s="3" t="n">
        <v>45369.46597559028</v>
      </c>
      <c r="B7844" t="n">
        <v>-0.6655871421499999</v>
      </c>
      <c r="C7844" t="n">
        <v>-1.247524771344176</v>
      </c>
      <c r="D7844" t="n">
        <v>-0.5027869455</v>
      </c>
      <c r="E7844" t="n">
        <v>-0.6258374522386964</v>
      </c>
      <c r="F7844" t="n">
        <v>9.20570829465</v>
      </c>
      <c r="G7844" t="n">
        <v>9.707079722229397</v>
      </c>
    </row>
    <row r="7845">
      <c r="A7845" s="3" t="n">
        <v>45369.46597615741</v>
      </c>
      <c r="B7845" t="n">
        <v>-0.52433215555</v>
      </c>
      <c r="C7845" t="n">
        <v>-0.699621246701284</v>
      </c>
      <c r="D7845" t="n">
        <v>-0.5698153982499999</v>
      </c>
      <c r="E7845" t="n">
        <v>-0.3600698079583926</v>
      </c>
      <c r="F7845" t="n">
        <v>9.540889784999999</v>
      </c>
      <c r="G7845" t="n">
        <v>9.610011008863079</v>
      </c>
    </row>
    <row r="7846">
      <c r="A7846" s="3" t="n">
        <v>45369.46597672454</v>
      </c>
      <c r="B7846" t="n">
        <v>-1.44609841565</v>
      </c>
      <c r="C7846" t="n">
        <v>-0.2517159263744762</v>
      </c>
      <c r="D7846" t="n">
        <v>-0.8307899680499999</v>
      </c>
      <c r="E7846" t="n">
        <v>0.1269304426621217</v>
      </c>
      <c r="F7846" t="n">
        <v>9.777916515499999</v>
      </c>
      <c r="G7846" t="n">
        <v>9.373320836190468</v>
      </c>
    </row>
    <row r="7847">
      <c r="A7847" s="3" t="n">
        <v>45369.4659772801</v>
      </c>
      <c r="B7847" t="n">
        <v>-1.03190474625</v>
      </c>
      <c r="C7847" t="n">
        <v>-0.1058104160386949</v>
      </c>
      <c r="D7847" t="n">
        <v>0.5841821404999999</v>
      </c>
      <c r="E7847" t="n">
        <v>0.03765362705559449</v>
      </c>
      <c r="F7847" t="n">
        <v>9.440332395899999</v>
      </c>
      <c r="G7847" t="n">
        <v>9.343586616203989</v>
      </c>
    </row>
    <row r="7848">
      <c r="A7848" s="3" t="n">
        <v>45369.46597784722</v>
      </c>
      <c r="B7848" t="n">
        <v>1.8459253428</v>
      </c>
      <c r="C7848" t="n">
        <v>-0.5090121794888127</v>
      </c>
      <c r="D7848" t="n">
        <v>0.6320680124499999</v>
      </c>
      <c r="E7848" t="n">
        <v>0.08373596691923098</v>
      </c>
      <c r="F7848" t="n">
        <v>9.236834601749999</v>
      </c>
      <c r="G7848" t="n">
        <v>9.414749863480795</v>
      </c>
    </row>
    <row r="7849">
      <c r="A7849" s="3" t="n">
        <v>45369.46597896991</v>
      </c>
      <c r="B7849" t="n">
        <v>-0.05027869455</v>
      </c>
      <c r="C7849" t="n">
        <v>-0.1839918186762243</v>
      </c>
      <c r="D7849" t="n">
        <v>0.35673650705</v>
      </c>
      <c r="E7849" t="n">
        <v>0.3488846721426583</v>
      </c>
      <c r="F7849" t="n">
        <v>9.186555907200001</v>
      </c>
      <c r="G7849" t="n">
        <v>9.237210774785924</v>
      </c>
    </row>
    <row r="7850">
      <c r="A7850" s="3" t="n">
        <v>45369.46597954861</v>
      </c>
      <c r="B7850" t="n">
        <v>-0.5171438811</v>
      </c>
      <c r="C7850" t="n">
        <v>0.05983272616037322</v>
      </c>
      <c r="D7850" t="n">
        <v>0.335191297</v>
      </c>
      <c r="E7850" t="n">
        <v>0.5541561441018664</v>
      </c>
      <c r="F7850" t="n">
        <v>8.96868156415</v>
      </c>
      <c r="G7850" t="n">
        <v>9.142001553131143</v>
      </c>
    </row>
    <row r="7851">
      <c r="A7851" s="3" t="n">
        <v>45369.4659795949</v>
      </c>
      <c r="B7851" t="n">
        <v>-0.8978282274499999</v>
      </c>
      <c r="C7851" t="n">
        <v>0.3922980030536144</v>
      </c>
      <c r="D7851" t="n">
        <v>-0.5171438811</v>
      </c>
      <c r="E7851" t="n">
        <v>0.2798513423804204</v>
      </c>
      <c r="F7851" t="n">
        <v>9.4954065423</v>
      </c>
      <c r="G7851" t="n">
        <v>8.959639947146645</v>
      </c>
    </row>
    <row r="7852">
      <c r="A7852" s="3" t="n">
        <v>45369.46598010416</v>
      </c>
      <c r="B7852" t="n">
        <v>-0.6200940927999999</v>
      </c>
      <c r="C7852" t="n">
        <v>0.07122350445489534</v>
      </c>
      <c r="D7852" t="n">
        <v>0.8260043228499999</v>
      </c>
      <c r="E7852" t="n">
        <v>-0.1382076329756415</v>
      </c>
      <c r="F7852" t="n">
        <v>8.784326350799999</v>
      </c>
      <c r="G7852" t="n">
        <v>9.022497670512495</v>
      </c>
    </row>
    <row r="7853">
      <c r="A7853" s="3" t="n">
        <v>45369.4659806713</v>
      </c>
      <c r="B7853" t="n">
        <v>2.2840668515</v>
      </c>
      <c r="C7853" t="n">
        <v>-0.2425617957783224</v>
      </c>
      <c r="D7853" t="n">
        <v>0.5434845429999999</v>
      </c>
      <c r="E7853" t="n">
        <v>-0.2364269018379962</v>
      </c>
      <c r="F7853" t="n">
        <v>8.568844830349999</v>
      </c>
      <c r="G7853" t="n">
        <v>9.00147868210119</v>
      </c>
    </row>
    <row r="7854">
      <c r="A7854" s="3" t="n">
        <v>45369.46598122685</v>
      </c>
      <c r="B7854" t="n">
        <v>0.05027869455</v>
      </c>
      <c r="C7854" t="n">
        <v>0.04259816741678329</v>
      </c>
      <c r="D7854" t="n">
        <v>-0.39982692715</v>
      </c>
      <c r="E7854" t="n">
        <v>0.054370170657809</v>
      </c>
      <c r="F7854" t="n">
        <v>9.416394363249999</v>
      </c>
      <c r="G7854" t="n">
        <v>8.993670211331491</v>
      </c>
    </row>
    <row r="7855">
      <c r="A7855" s="3" t="n">
        <v>45369.46598179398</v>
      </c>
      <c r="B7855" t="n">
        <v>-0.14844326105</v>
      </c>
      <c r="C7855" t="n">
        <v>0.2128151631789051</v>
      </c>
      <c r="D7855" t="n">
        <v>-1.71425145325</v>
      </c>
      <c r="E7855" t="n">
        <v>0.3610443009409102</v>
      </c>
      <c r="F7855" t="n">
        <v>8.631097444549999</v>
      </c>
      <c r="G7855" t="n">
        <v>8.97078757081168</v>
      </c>
    </row>
    <row r="7856">
      <c r="A7856" s="3" t="n">
        <v>45369.46598236111</v>
      </c>
      <c r="B7856" t="n">
        <v>-1.7980492775</v>
      </c>
      <c r="C7856" t="n">
        <v>0.1452311374181822</v>
      </c>
      <c r="D7856" t="n">
        <v>0.6536132225</v>
      </c>
      <c r="E7856" t="n">
        <v>0.3647551235853158</v>
      </c>
      <c r="F7856" t="n">
        <v>9.6989141431</v>
      </c>
      <c r="G7856" t="n">
        <v>8.955149575834872</v>
      </c>
    </row>
    <row r="7857">
      <c r="A7857" s="3" t="n">
        <v>45369.46598292824</v>
      </c>
      <c r="B7857" t="n">
        <v>0.75896606345</v>
      </c>
      <c r="C7857" t="n">
        <v>-0.2110087050990682</v>
      </c>
      <c r="D7857" t="n">
        <v>1.7046703562</v>
      </c>
      <c r="E7857" t="n">
        <v>0.2455305361874133</v>
      </c>
      <c r="F7857" t="n">
        <v>8.657428299799999</v>
      </c>
      <c r="G7857" t="n">
        <v>9.14342120858942</v>
      </c>
    </row>
    <row r="7858">
      <c r="A7858" s="3" t="n">
        <v>45369.46598403935</v>
      </c>
      <c r="B7858" t="n">
        <v>0.7038919170499999</v>
      </c>
      <c r="C7858" t="n">
        <v>-0.2877342659684158</v>
      </c>
      <c r="D7858" t="n">
        <v>1.9704305712</v>
      </c>
      <c r="E7858" t="n">
        <v>0.7229202469486034</v>
      </c>
      <c r="F7858" t="n">
        <v>9.167393713099999</v>
      </c>
      <c r="G7858" t="n">
        <v>9.321462745226016</v>
      </c>
    </row>
    <row r="7859">
      <c r="A7859" s="3" t="n">
        <v>45369.46598407407</v>
      </c>
      <c r="B7859" t="n">
        <v>-0.1077358569</v>
      </c>
      <c r="C7859" t="n">
        <v>0.09023670148100257</v>
      </c>
      <c r="D7859" t="n">
        <v>0.138862164</v>
      </c>
      <c r="E7859" t="n">
        <v>1.142999209330073</v>
      </c>
      <c r="F7859" t="n">
        <v>9.1985200202</v>
      </c>
      <c r="G7859" t="n">
        <v>9.404600620791866</v>
      </c>
    </row>
    <row r="7860">
      <c r="A7860" s="3" t="n">
        <v>45369.46598461806</v>
      </c>
      <c r="B7860" t="n">
        <v>-0.7805112734999999</v>
      </c>
      <c r="C7860" t="n">
        <v>0.2111189556187652</v>
      </c>
      <c r="D7860" t="n">
        <v>-0.6512203999</v>
      </c>
      <c r="E7860" t="n">
        <v>1.403799888252335</v>
      </c>
      <c r="F7860" t="n">
        <v>9.701306965699999</v>
      </c>
      <c r="G7860" t="n">
        <v>9.47076844285224</v>
      </c>
    </row>
    <row r="7861">
      <c r="A7861" s="3" t="n">
        <v>45369.46598575231</v>
      </c>
      <c r="B7861" t="n">
        <v>-0.09816456649999999</v>
      </c>
      <c r="C7861" t="n">
        <v>0.1457273904831007</v>
      </c>
      <c r="D7861" t="n">
        <v>1.65199883905</v>
      </c>
      <c r="E7861" t="n">
        <v>0.8734816301019838</v>
      </c>
      <c r="F7861" t="n">
        <v>10.06282911795</v>
      </c>
      <c r="G7861" t="n">
        <v>9.617791682694783</v>
      </c>
    </row>
    <row r="7862">
      <c r="A7862" s="3" t="n">
        <v>45369.46598578704</v>
      </c>
      <c r="B7862" t="n">
        <v>1.62087253195</v>
      </c>
      <c r="C7862" t="n">
        <v>-0.252810910853847</v>
      </c>
      <c r="D7862" t="n">
        <v>2.8299442171</v>
      </c>
      <c r="E7862" t="n">
        <v>0.8195694002820535</v>
      </c>
      <c r="F7862" t="n">
        <v>9.8784739046</v>
      </c>
      <c r="G7862" t="n">
        <v>9.975176525892334</v>
      </c>
    </row>
    <row r="7863">
      <c r="A7863" s="3" t="n">
        <v>45369.46598630787</v>
      </c>
      <c r="B7863" t="n">
        <v>-0.42138194385</v>
      </c>
      <c r="C7863" t="n">
        <v>-0.003606835579487239</v>
      </c>
      <c r="D7863" t="n">
        <v>0.5506630108</v>
      </c>
      <c r="E7863" t="n">
        <v>1.194051897731705</v>
      </c>
      <c r="F7863" t="n">
        <v>9.5337113172</v>
      </c>
      <c r="G7863" t="n">
        <v>10.01922038553744</v>
      </c>
    </row>
    <row r="7864">
      <c r="A7864" s="3" t="n">
        <v>45369.465986875</v>
      </c>
      <c r="B7864" t="n">
        <v>-0.6631943195500001</v>
      </c>
      <c r="C7864" t="n">
        <v>0.3131190423756419</v>
      </c>
      <c r="D7864" t="n">
        <v>0.6009417053499999</v>
      </c>
      <c r="E7864" t="n">
        <v>1.4576316989704</v>
      </c>
      <c r="F7864" t="n">
        <v>9.629483061099998</v>
      </c>
      <c r="G7864" t="n">
        <v>10.0145262919301</v>
      </c>
    </row>
    <row r="7865">
      <c r="A7865" s="3" t="n">
        <v>45369.46598744213</v>
      </c>
      <c r="B7865" t="n">
        <v>-0.52433215555</v>
      </c>
      <c r="C7865" t="n">
        <v>0.4444492877078102</v>
      </c>
      <c r="D7865" t="n">
        <v>-0.1747741163</v>
      </c>
      <c r="E7865" t="n">
        <v>1.327909835675528</v>
      </c>
      <c r="F7865" t="n">
        <v>11.0061405881</v>
      </c>
      <c r="G7865" t="n">
        <v>9.911608631907486</v>
      </c>
    </row>
    <row r="7866">
      <c r="A7866" s="3" t="n">
        <v>45369.46598799768</v>
      </c>
      <c r="B7866" t="n">
        <v>0.8738803881499999</v>
      </c>
      <c r="C7866" t="n">
        <v>0.1069625488280888</v>
      </c>
      <c r="D7866" t="n">
        <v>2.95204681625</v>
      </c>
      <c r="E7866" t="n">
        <v>0.6597269029876474</v>
      </c>
      <c r="F7866" t="n">
        <v>10.0460695531</v>
      </c>
      <c r="G7866" t="n">
        <v>9.902042919182545</v>
      </c>
    </row>
    <row r="7867">
      <c r="A7867" s="3" t="n">
        <v>45369.46598856481</v>
      </c>
      <c r="B7867" t="n">
        <v>1.9033923118</v>
      </c>
      <c r="C7867" t="n">
        <v>-0.06438724073531496</v>
      </c>
      <c r="D7867" t="n">
        <v>1.75494905075</v>
      </c>
      <c r="E7867" t="n">
        <v>0.5412619080672509</v>
      </c>
      <c r="F7867" t="n">
        <v>9.167393713099999</v>
      </c>
      <c r="G7867" t="n">
        <v>9.860437692222755</v>
      </c>
    </row>
    <row r="7868">
      <c r="A7868" s="3" t="n">
        <v>45369.4659896875</v>
      </c>
      <c r="B7868" t="n">
        <v>-0.09816456649999999</v>
      </c>
      <c r="C7868" t="n">
        <v>0.4963859918875306</v>
      </c>
      <c r="D7868" t="n">
        <v>-0.7158658366999999</v>
      </c>
      <c r="E7868" t="n">
        <v>1.072389729177393</v>
      </c>
      <c r="F7868" t="n">
        <v>9.6342687063</v>
      </c>
      <c r="G7868" t="n">
        <v>9.768202605777532</v>
      </c>
    </row>
    <row r="7869">
      <c r="A7869" s="3" t="n">
        <v>45369.46598972222</v>
      </c>
      <c r="B7869" t="n">
        <v>-0.7014990944499999</v>
      </c>
      <c r="C7869" t="n">
        <v>0.6116096718193492</v>
      </c>
      <c r="D7869" t="n">
        <v>-0.2418123757</v>
      </c>
      <c r="E7869" t="n">
        <v>0.8879024575125901</v>
      </c>
      <c r="F7869" t="n">
        <v>9.720459353149998</v>
      </c>
      <c r="G7869" t="n">
        <v>9.570505502250841</v>
      </c>
    </row>
    <row r="7870">
      <c r="A7870" s="3" t="n">
        <v>45369.46599081018</v>
      </c>
      <c r="B7870" t="n">
        <v>-0.8188160484</v>
      </c>
      <c r="C7870" t="n">
        <v>0.5432723398952232</v>
      </c>
      <c r="D7870" t="n">
        <v>0.04069759749999999</v>
      </c>
      <c r="E7870" t="n">
        <v>0.5322722274480203</v>
      </c>
      <c r="F7870" t="n">
        <v>9.943119341399999</v>
      </c>
      <c r="G7870" t="n">
        <v>9.472529296580678</v>
      </c>
    </row>
    <row r="7871">
      <c r="A7871" s="3" t="n">
        <v>45369.46599138889</v>
      </c>
      <c r="B7871" t="n">
        <v>1.5705938374</v>
      </c>
      <c r="C7871" t="n">
        <v>-0.06139527525303051</v>
      </c>
      <c r="D7871" t="n">
        <v>2.3463194657</v>
      </c>
      <c r="E7871" t="n">
        <v>-0.4085923349413767</v>
      </c>
      <c r="F7871" t="n">
        <v>9.2559869892</v>
      </c>
      <c r="G7871" t="n">
        <v>9.66395318439746</v>
      </c>
    </row>
    <row r="7872">
      <c r="A7872" s="3" t="n">
        <v>45369.46599195602</v>
      </c>
      <c r="B7872" t="n">
        <v>1.78846818045</v>
      </c>
      <c r="C7872" t="n">
        <v>-0.2106961495618888</v>
      </c>
      <c r="D7872" t="n">
        <v>0.9864116968999999</v>
      </c>
      <c r="E7872" t="n">
        <v>-0.574562456911074</v>
      </c>
      <c r="F7872" t="n">
        <v>9.548078059449999</v>
      </c>
      <c r="G7872" t="n">
        <v>9.809213398875784</v>
      </c>
    </row>
    <row r="7873">
      <c r="A7873" s="3" t="n">
        <v>45369.46599251158</v>
      </c>
      <c r="B7873" t="n">
        <v>-1.2665288475</v>
      </c>
      <c r="C7873" t="n">
        <v>-0.1053509207667835</v>
      </c>
      <c r="D7873" t="n">
        <v>-2.78205834515</v>
      </c>
      <c r="E7873" t="n">
        <v>-0.09691628739382303</v>
      </c>
      <c r="F7873" t="n">
        <v>9.823409564849999</v>
      </c>
      <c r="G7873" t="n">
        <v>9.910248753581495</v>
      </c>
    </row>
    <row r="7874">
      <c r="A7874" s="3" t="n">
        <v>45369.4659930787</v>
      </c>
      <c r="B7874" t="n">
        <v>-1.03429756885</v>
      </c>
      <c r="C7874" t="n">
        <v>-0.0648162188096737</v>
      </c>
      <c r="D7874" t="n">
        <v>-1.41975775375</v>
      </c>
      <c r="E7874" t="n">
        <v>-0.194118979258159</v>
      </c>
      <c r="F7874" t="n">
        <v>10.50097062665</v>
      </c>
      <c r="G7874" t="n">
        <v>10.07121839842415</v>
      </c>
    </row>
    <row r="7875">
      <c r="A7875" s="3" t="n">
        <v>45369.46599364583</v>
      </c>
      <c r="B7875" t="n">
        <v>-1.9680377486</v>
      </c>
      <c r="C7875" t="n">
        <v>-0.5682960304203979</v>
      </c>
      <c r="D7875" t="n">
        <v>-1.51074385245</v>
      </c>
      <c r="E7875" t="n">
        <v>-0.4957997416639873</v>
      </c>
      <c r="F7875" t="n">
        <v>10.0867671506</v>
      </c>
      <c r="G7875" t="n">
        <v>10.09371501353942</v>
      </c>
    </row>
    <row r="7876">
      <c r="A7876" s="3" t="n">
        <v>45369.46599421297</v>
      </c>
      <c r="B7876" t="n">
        <v>0.8307899680499999</v>
      </c>
      <c r="C7876" t="n">
        <v>-1.33968078738765</v>
      </c>
      <c r="D7876" t="n">
        <v>1.769315793</v>
      </c>
      <c r="E7876" t="n">
        <v>-0.8272214675568789</v>
      </c>
      <c r="F7876" t="n">
        <v>10.0364982627</v>
      </c>
      <c r="G7876" t="n">
        <v>10.06876730740725</v>
      </c>
    </row>
    <row r="7877">
      <c r="A7877" s="3" t="n">
        <v>45369.46599476852</v>
      </c>
      <c r="B7877" t="n">
        <v>-0.8930327756000001</v>
      </c>
      <c r="C7877" t="n">
        <v>-1.454881379402219</v>
      </c>
      <c r="D7877" t="n">
        <v>1.99197578125</v>
      </c>
      <c r="E7877" t="n">
        <v>-0.1277236612052452</v>
      </c>
      <c r="F7877" t="n">
        <v>10.37407257565</v>
      </c>
      <c r="G7877" t="n">
        <v>9.977961225883826</v>
      </c>
    </row>
    <row r="7878">
      <c r="A7878" s="3" t="n">
        <v>45369.46599533565</v>
      </c>
      <c r="B7878" t="n">
        <v>-1.1635786358</v>
      </c>
      <c r="C7878" t="n">
        <v>-1.112851304156996</v>
      </c>
      <c r="D7878" t="n">
        <v>-1.7669229704</v>
      </c>
      <c r="E7878" t="n">
        <v>0.8339185865712148</v>
      </c>
      <c r="F7878" t="n">
        <v>9.85214304935</v>
      </c>
      <c r="G7878" t="n">
        <v>9.962680567859934</v>
      </c>
    </row>
    <row r="7879">
      <c r="A7879" s="3" t="n">
        <v>45369.46599590278</v>
      </c>
      <c r="B7879" t="n">
        <v>-3.27766682285</v>
      </c>
      <c r="C7879" t="n">
        <v>-1.207831886853034</v>
      </c>
      <c r="D7879" t="n">
        <v>-0.8188160484</v>
      </c>
      <c r="E7879" t="n">
        <v>0.8271717485271587</v>
      </c>
      <c r="F7879" t="n">
        <v>9.1602152453</v>
      </c>
      <c r="G7879" t="n">
        <v>9.811064821245948</v>
      </c>
    </row>
    <row r="7880">
      <c r="A7880" s="3" t="n">
        <v>45369.46599645833</v>
      </c>
      <c r="B7880" t="n">
        <v>-1.55144144995</v>
      </c>
      <c r="C7880" t="n">
        <v>-1.393853956391146</v>
      </c>
      <c r="D7880" t="n">
        <v>0.8619162751499999</v>
      </c>
      <c r="E7880" t="n">
        <v>0.5041833530257591</v>
      </c>
      <c r="F7880" t="n">
        <v>9.65820673895</v>
      </c>
      <c r="G7880" t="n">
        <v>9.753096501551775</v>
      </c>
    </row>
    <row r="7881">
      <c r="A7881" s="3" t="n">
        <v>45369.46599702547</v>
      </c>
      <c r="B7881" t="n">
        <v>0.0646454368</v>
      </c>
      <c r="C7881" t="n">
        <v>-1.789026793750821</v>
      </c>
      <c r="D7881" t="n">
        <v>2.9616279133</v>
      </c>
      <c r="E7881" t="n">
        <v>-0.1743636771374132</v>
      </c>
      <c r="F7881" t="n">
        <v>10.32619651035</v>
      </c>
      <c r="G7881" t="n">
        <v>9.796052348811333</v>
      </c>
    </row>
    <row r="7882">
      <c r="A7882" s="3" t="n">
        <v>45369.46599759259</v>
      </c>
      <c r="B7882" t="n">
        <v>-0.9504997445999999</v>
      </c>
      <c r="C7882" t="n">
        <v>-1.468354162068186</v>
      </c>
      <c r="D7882" t="n">
        <v>0.36391497485</v>
      </c>
      <c r="E7882" t="n">
        <v>-0.03096270291806544</v>
      </c>
      <c r="F7882" t="n">
        <v>10.16817215225</v>
      </c>
      <c r="G7882" t="n">
        <v>9.803174628392917</v>
      </c>
    </row>
    <row r="7883">
      <c r="A7883" s="3" t="n">
        <v>45369.46599815972</v>
      </c>
      <c r="B7883" t="n">
        <v>-2.2840668515</v>
      </c>
      <c r="C7883" t="n">
        <v>-1.107019296259793</v>
      </c>
      <c r="D7883" t="n">
        <v>-2.23378815695</v>
      </c>
      <c r="E7883" t="n">
        <v>0.176601673535898</v>
      </c>
      <c r="F7883" t="n">
        <v>9.2559869892</v>
      </c>
      <c r="G7883" t="n">
        <v>9.90652094645935</v>
      </c>
    </row>
    <row r="7884">
      <c r="A7884" s="3" t="n">
        <v>45369.46599872685</v>
      </c>
      <c r="B7884" t="n">
        <v>-1.8076205679</v>
      </c>
      <c r="C7884" t="n">
        <v>-0.900391992074944</v>
      </c>
      <c r="D7884" t="n">
        <v>-1.40779364075</v>
      </c>
      <c r="E7884" t="n">
        <v>-0.2068833514730775</v>
      </c>
      <c r="F7884" t="n">
        <v>9.959878906249999</v>
      </c>
      <c r="G7884" t="n">
        <v>9.982258710219609</v>
      </c>
    </row>
    <row r="7885">
      <c r="A7885" s="3" t="n">
        <v>45369.46599928241</v>
      </c>
      <c r="B7885" t="n">
        <v>-0.9337401797499999</v>
      </c>
      <c r="C7885" t="n">
        <v>-1.404207858607929</v>
      </c>
      <c r="D7885" t="n">
        <v>-0.26096476315</v>
      </c>
      <c r="E7885" t="n">
        <v>-0.9565199533117743</v>
      </c>
      <c r="F7885" t="n">
        <v>10.39802041495</v>
      </c>
      <c r="G7885" t="n">
        <v>10.05836476054898</v>
      </c>
    </row>
    <row r="7886">
      <c r="A7886" s="3" t="n">
        <v>45369.46599983796</v>
      </c>
      <c r="B7886" t="n">
        <v>0.0622526142</v>
      </c>
      <c r="C7886" t="n">
        <v>-1.44798993327448</v>
      </c>
      <c r="D7886" t="n">
        <v>1.1923121203</v>
      </c>
      <c r="E7886" t="n">
        <v>-1.132300108461425</v>
      </c>
      <c r="F7886" t="n">
        <v>9.722852175749999</v>
      </c>
      <c r="G7886" t="n">
        <v>10.02960629080784</v>
      </c>
    </row>
    <row r="7887">
      <c r="A7887" s="3" t="n">
        <v>45369.46600041667</v>
      </c>
      <c r="B7887" t="n">
        <v>-0.9983856165499999</v>
      </c>
      <c r="C7887" t="n">
        <v>-0.9749476316127066</v>
      </c>
      <c r="D7887" t="n">
        <v>-1.5346818851</v>
      </c>
      <c r="E7887" t="n">
        <v>-0.3039842050489518</v>
      </c>
      <c r="F7887" t="n">
        <v>10.03409563345</v>
      </c>
      <c r="G7887" t="n">
        <v>9.990244775077533</v>
      </c>
    </row>
    <row r="7888">
      <c r="A7888" s="3" t="n">
        <v>45369.4660009838</v>
      </c>
      <c r="B7888" t="n">
        <v>-2.2816740289</v>
      </c>
      <c r="C7888" t="n">
        <v>-0.6214370095075774</v>
      </c>
      <c r="D7888" t="n">
        <v>-1.1970977655</v>
      </c>
      <c r="E7888" t="n">
        <v>-0.2440184833414924</v>
      </c>
      <c r="F7888" t="n">
        <v>10.1514125874</v>
      </c>
      <c r="G7888" t="n">
        <v>9.933129359621471</v>
      </c>
    </row>
    <row r="7889">
      <c r="A7889" s="3" t="n">
        <v>45369.46600153935</v>
      </c>
      <c r="B7889" t="n">
        <v>-1.7717086156</v>
      </c>
      <c r="C7889" t="n">
        <v>-0.6156991134473209</v>
      </c>
      <c r="D7889" t="n">
        <v>-1.37427451105</v>
      </c>
      <c r="E7889" t="n">
        <v>-0.4291200536203973</v>
      </c>
      <c r="F7889" t="n">
        <v>10.32858933295</v>
      </c>
      <c r="G7889" t="n">
        <v>9.787719965194666</v>
      </c>
    </row>
    <row r="7890">
      <c r="A7890" s="3" t="n">
        <v>45369.46600268519</v>
      </c>
      <c r="B7890" t="n">
        <v>1.23541234705</v>
      </c>
      <c r="C7890" t="n">
        <v>-0.9292654213565295</v>
      </c>
      <c r="D7890" t="n">
        <v>1.54426298215</v>
      </c>
      <c r="E7890" t="n">
        <v>-0.937109575531005</v>
      </c>
      <c r="F7890" t="n">
        <v>9.083605695499999</v>
      </c>
      <c r="G7890" t="n">
        <v>9.701261064177416</v>
      </c>
    </row>
    <row r="7891">
      <c r="A7891" s="3" t="n">
        <v>45369.46600273148</v>
      </c>
      <c r="B7891" t="n">
        <v>0.11253130875</v>
      </c>
      <c r="C7891" t="n">
        <v>-0.9157647274559466</v>
      </c>
      <c r="D7891" t="n">
        <v>0.36391497485</v>
      </c>
      <c r="E7891" t="n">
        <v>-1.196821693443943</v>
      </c>
      <c r="F7891" t="n">
        <v>9.162608067899999</v>
      </c>
      <c r="G7891" t="n">
        <v>9.518276061567857</v>
      </c>
    </row>
    <row r="7892">
      <c r="A7892" s="3" t="n">
        <v>45369.46600324074</v>
      </c>
      <c r="B7892" t="n">
        <v>-1.5059484006</v>
      </c>
      <c r="C7892" t="n">
        <v>-0.7621838790534985</v>
      </c>
      <c r="D7892" t="n">
        <v>-3.9815587399</v>
      </c>
      <c r="E7892" t="n">
        <v>-0.7808948072382306</v>
      </c>
      <c r="F7892" t="n">
        <v>9.567230446899998</v>
      </c>
      <c r="G7892" t="n">
        <v>9.393565830750141</v>
      </c>
    </row>
    <row r="7893">
      <c r="A7893" s="3" t="n">
        <v>45369.4660037963</v>
      </c>
      <c r="B7893" t="n">
        <v>-1.75973469595</v>
      </c>
      <c r="C7893" t="n">
        <v>-0.6899793438494191</v>
      </c>
      <c r="D7893" t="n">
        <v>-0.5817893178999999</v>
      </c>
      <c r="E7893" t="n">
        <v>-0.8578665173085106</v>
      </c>
      <c r="F7893" t="n">
        <v>9.818623919649999</v>
      </c>
      <c r="G7893" t="n">
        <v>9.340841920029511</v>
      </c>
    </row>
    <row r="7894">
      <c r="A7894" s="3" t="n">
        <v>45369.46600436343</v>
      </c>
      <c r="B7894" t="n">
        <v>-1.8124062131</v>
      </c>
      <c r="C7894" t="n">
        <v>-1.269834511485668</v>
      </c>
      <c r="D7894" t="n">
        <v>-1.92972316705</v>
      </c>
      <c r="E7894" t="n">
        <v>-1.07932204777646</v>
      </c>
      <c r="F7894" t="n">
        <v>9.24401306955</v>
      </c>
      <c r="G7894" t="n">
        <v>9.394166002302008</v>
      </c>
    </row>
    <row r="7895">
      <c r="A7895" s="3" t="n">
        <v>45369.46600493055</v>
      </c>
      <c r="B7895" t="n">
        <v>0.12210259915</v>
      </c>
      <c r="C7895" t="n">
        <v>-1.641550527825063</v>
      </c>
      <c r="D7895" t="n">
        <v>0.19153368115</v>
      </c>
      <c r="E7895" t="n">
        <v>-1.381232112061426</v>
      </c>
      <c r="F7895" t="n">
        <v>8.73165483365</v>
      </c>
      <c r="G7895" t="n">
        <v>9.451442827444897</v>
      </c>
    </row>
    <row r="7896">
      <c r="A7896" s="3" t="n">
        <v>45369.46600549768</v>
      </c>
      <c r="B7896" t="n">
        <v>-1.4939842876</v>
      </c>
      <c r="C7896" t="n">
        <v>-1.297684185941496</v>
      </c>
      <c r="D7896" t="n">
        <v>0.3758888945</v>
      </c>
      <c r="E7896" t="n">
        <v>-0.8890368743258766</v>
      </c>
      <c r="F7896" t="n">
        <v>10.03409563345</v>
      </c>
      <c r="G7896" t="n">
        <v>9.320593656586505</v>
      </c>
    </row>
    <row r="7897">
      <c r="A7897" s="3" t="n">
        <v>45369.46600605324</v>
      </c>
      <c r="B7897" t="n">
        <v>-1.55144144995</v>
      </c>
      <c r="C7897" t="n">
        <v>-1.006501453790329</v>
      </c>
      <c r="D7897" t="n">
        <v>-1.9009994892</v>
      </c>
      <c r="E7897" t="n">
        <v>-0.2557847260328677</v>
      </c>
      <c r="F7897" t="n">
        <v>9.4379395733</v>
      </c>
      <c r="G7897" t="n">
        <v>9.308756367116109</v>
      </c>
    </row>
    <row r="7898">
      <c r="A7898" s="3" t="n">
        <v>45369.46600662037</v>
      </c>
      <c r="B7898" t="n">
        <v>-2.2864596741</v>
      </c>
      <c r="C7898" t="n">
        <v>-0.7824348856153869</v>
      </c>
      <c r="D7898" t="n">
        <v>-1.2186527822</v>
      </c>
      <c r="E7898" t="n">
        <v>-0.5448922658911437</v>
      </c>
      <c r="F7898" t="n">
        <v>9.30865850635</v>
      </c>
      <c r="G7898" t="n">
        <v>9.303610779000259</v>
      </c>
    </row>
    <row r="7899">
      <c r="A7899" s="3" t="n">
        <v>45369.4660071875</v>
      </c>
      <c r="B7899" t="n">
        <v>0.8307899680499999</v>
      </c>
      <c r="C7899" t="n">
        <v>-0.7941094395581607</v>
      </c>
      <c r="D7899" t="n">
        <v>-0.15322890625</v>
      </c>
      <c r="E7899" t="n">
        <v>-0.6342706683335682</v>
      </c>
      <c r="F7899" t="n">
        <v>8.762781140749999</v>
      </c>
      <c r="G7899" t="n">
        <v>9.400037168221237</v>
      </c>
    </row>
    <row r="7900">
      <c r="A7900" s="3" t="n">
        <v>45369.46600775463</v>
      </c>
      <c r="B7900" t="n">
        <v>0.1675956485</v>
      </c>
      <c r="C7900" t="n">
        <v>-0.5920249916930087</v>
      </c>
      <c r="D7900" t="n">
        <v>0.7014990944499999</v>
      </c>
      <c r="E7900" t="n">
        <v>-0.7112301715248273</v>
      </c>
      <c r="F7900" t="n">
        <v>9.315836974149999</v>
      </c>
      <c r="G7900" t="n">
        <v>9.355908523343381</v>
      </c>
    </row>
    <row r="7901">
      <c r="A7901" s="3" t="n">
        <v>45369.46600832176</v>
      </c>
      <c r="B7901" t="n">
        <v>-1.00317126175</v>
      </c>
      <c r="C7901" t="n">
        <v>-0.06715363040827517</v>
      </c>
      <c r="D7901" t="n">
        <v>-0.5817893178999999</v>
      </c>
      <c r="E7901" t="n">
        <v>-0.1103575470519817</v>
      </c>
      <c r="F7901" t="n">
        <v>9.959878906249999</v>
      </c>
      <c r="G7901" t="n">
        <v>9.174982414328696</v>
      </c>
    </row>
    <row r="7902">
      <c r="A7902" s="3" t="n">
        <v>45369.46600887732</v>
      </c>
      <c r="B7902" t="n">
        <v>-0.0311263071</v>
      </c>
      <c r="C7902" t="n">
        <v>0.2669899323350824</v>
      </c>
      <c r="D7902" t="n">
        <v>-1.3551221236</v>
      </c>
      <c r="E7902" t="n">
        <v>0.3986648734139872</v>
      </c>
      <c r="F7902" t="n">
        <v>9.129088938199999</v>
      </c>
      <c r="G7902" t="n">
        <v>9.292643972588138</v>
      </c>
    </row>
    <row r="7903">
      <c r="A7903" s="3" t="n">
        <v>45369.46600944445</v>
      </c>
      <c r="B7903" t="n">
        <v>-0.33039584515</v>
      </c>
      <c r="C7903" t="n">
        <v>0.2833909029693482</v>
      </c>
      <c r="D7903" t="n">
        <v>0.03591195229999999</v>
      </c>
      <c r="E7903" t="n">
        <v>0.2519824432331009</v>
      </c>
      <c r="F7903" t="n">
        <v>9.320622619349999</v>
      </c>
      <c r="G7903" t="n">
        <v>9.470226722591867</v>
      </c>
    </row>
    <row r="7904">
      <c r="A7904" s="3" t="n">
        <v>45369.46601001157</v>
      </c>
      <c r="B7904" t="n">
        <v>1.57298666</v>
      </c>
      <c r="C7904" t="n">
        <v>-0.1392108829877627</v>
      </c>
      <c r="D7904" t="n">
        <v>2.0039497009</v>
      </c>
      <c r="E7904" t="n">
        <v>-0.1809048041247092</v>
      </c>
      <c r="F7904" t="n">
        <v>8.97346720935</v>
      </c>
      <c r="G7904" t="n">
        <v>9.50587179228406</v>
      </c>
    </row>
    <row r="7905">
      <c r="A7905" s="3" t="n">
        <v>45369.46601056713</v>
      </c>
      <c r="B7905" t="n">
        <v>0.22265998825</v>
      </c>
      <c r="C7905" t="n">
        <v>0.1549793361266904</v>
      </c>
      <c r="D7905" t="n">
        <v>1.68551796875</v>
      </c>
      <c r="E7905" t="n">
        <v>0.1105687443465036</v>
      </c>
      <c r="F7905" t="n">
        <v>9.51216610715</v>
      </c>
      <c r="G7905" t="n">
        <v>9.424173482647696</v>
      </c>
    </row>
    <row r="7906">
      <c r="A7906" s="3" t="n">
        <v>45369.46601113426</v>
      </c>
      <c r="B7906" t="n">
        <v>-0.11253130875</v>
      </c>
      <c r="C7906" t="n">
        <v>0.4096910226312366</v>
      </c>
      <c r="D7906" t="n">
        <v>-1.34314820395</v>
      </c>
      <c r="E7906" t="n">
        <v>0.9695904804531494</v>
      </c>
      <c r="F7906" t="n">
        <v>10.03409563345</v>
      </c>
      <c r="G7906" t="n">
        <v>9.370434755096996</v>
      </c>
    </row>
    <row r="7907">
      <c r="A7907" s="3" t="n">
        <v>45369.46601171296</v>
      </c>
      <c r="B7907" t="n">
        <v>-0.7948780157499999</v>
      </c>
      <c r="C7907" t="n">
        <v>0.5066366613970877</v>
      </c>
      <c r="D7907" t="n">
        <v>-1.0558427789</v>
      </c>
      <c r="E7907" t="n">
        <v>1.298422747840913</v>
      </c>
      <c r="F7907" t="n">
        <v>9.607928044399999</v>
      </c>
      <c r="G7907" t="n">
        <v>9.432460536224852</v>
      </c>
    </row>
    <row r="7908">
      <c r="A7908" s="3" t="n">
        <v>45369.46601226852</v>
      </c>
      <c r="B7908" t="n">
        <v>0.2705458602</v>
      </c>
      <c r="C7908" t="n">
        <v>0.3670197739555955</v>
      </c>
      <c r="D7908" t="n">
        <v>0.8475495329</v>
      </c>
      <c r="E7908" t="n">
        <v>0.9506551880032659</v>
      </c>
      <c r="F7908" t="n">
        <v>8.6837689617</v>
      </c>
      <c r="G7908" t="n">
        <v>9.313253276194548</v>
      </c>
    </row>
    <row r="7909">
      <c r="A7909" s="3" t="n">
        <v>45369.4660133912</v>
      </c>
      <c r="B7909" t="n">
        <v>2.10210446075</v>
      </c>
      <c r="C7909" t="n">
        <v>0.1825057797410262</v>
      </c>
      <c r="D7909" t="n">
        <v>4.493916975799999</v>
      </c>
      <c r="E7909" t="n">
        <v>0.4633880319156186</v>
      </c>
      <c r="F7909" t="n">
        <v>9.232039149899999</v>
      </c>
      <c r="G7909" t="n">
        <v>9.179027417430794</v>
      </c>
    </row>
    <row r="7910">
      <c r="A7910" s="3" t="n">
        <v>45369.46601394676</v>
      </c>
      <c r="B7910" t="n">
        <v>0.35434368445</v>
      </c>
      <c r="C7910" t="n">
        <v>0.5230127382275074</v>
      </c>
      <c r="D7910" t="n">
        <v>2.09253317035</v>
      </c>
      <c r="E7910" t="n">
        <v>0.6501582871285563</v>
      </c>
      <c r="F7910" t="n">
        <v>9.095569808500001</v>
      </c>
      <c r="G7910" t="n">
        <v>8.845580949773101</v>
      </c>
    </row>
    <row r="7911">
      <c r="A7911" s="3" t="n">
        <v>45369.46601452546</v>
      </c>
      <c r="B7911" t="n">
        <v>0.28730542505</v>
      </c>
      <c r="C7911" t="n">
        <v>0.7335073142702818</v>
      </c>
      <c r="D7911" t="n">
        <v>-1.6376320968</v>
      </c>
      <c r="E7911" t="n">
        <v>1.275575059227509</v>
      </c>
      <c r="F7911" t="n">
        <v>8.87051699765</v>
      </c>
      <c r="G7911" t="n">
        <v>8.750606150486039</v>
      </c>
    </row>
    <row r="7912">
      <c r="A7912" s="3" t="n">
        <v>45369.46601508102</v>
      </c>
      <c r="B7912" t="n">
        <v>-0.8020564835499999</v>
      </c>
      <c r="C7912" t="n">
        <v>0.6501735800163189</v>
      </c>
      <c r="D7912" t="n">
        <v>-1.434124496</v>
      </c>
      <c r="E7912" t="n">
        <v>0.8041513120022166</v>
      </c>
      <c r="F7912" t="n">
        <v>8.45393050565</v>
      </c>
      <c r="G7912" t="n">
        <v>8.750109303078695</v>
      </c>
    </row>
    <row r="7913">
      <c r="A7913" s="3" t="n">
        <v>45369.46601564815</v>
      </c>
      <c r="B7913" t="n">
        <v>0.9552853897999999</v>
      </c>
      <c r="C7913" t="n">
        <v>-0.009136506057342737</v>
      </c>
      <c r="D7913" t="n">
        <v>0.39025563675</v>
      </c>
      <c r="E7913" t="n">
        <v>-0.1090670924930074</v>
      </c>
      <c r="F7913" t="n">
        <v>8.614337879699999</v>
      </c>
      <c r="G7913" t="n">
        <v>8.755668713537087</v>
      </c>
    </row>
    <row r="7914">
      <c r="A7914" s="3" t="n">
        <v>45369.46601621528</v>
      </c>
      <c r="B7914" t="n">
        <v>1.11090711865</v>
      </c>
      <c r="C7914" t="n">
        <v>-0.4536757452051297</v>
      </c>
      <c r="D7914" t="n">
        <v>2.40616945065</v>
      </c>
      <c r="E7914" t="n">
        <v>-0.6958764093827525</v>
      </c>
      <c r="F7914" t="n">
        <v>8.497020925749998</v>
      </c>
      <c r="G7914" t="n">
        <v>8.653973593021819</v>
      </c>
    </row>
    <row r="7915">
      <c r="A7915" s="3" t="n">
        <v>45369.4660167824</v>
      </c>
      <c r="B7915" t="n">
        <v>-0.5770036727</v>
      </c>
      <c r="C7915" t="n">
        <v>-0.2621288742251755</v>
      </c>
      <c r="D7915" t="n">
        <v>0.7326254015499999</v>
      </c>
      <c r="E7915" t="n">
        <v>-0.1766371969254084</v>
      </c>
      <c r="F7915" t="n">
        <v>9.55525652725</v>
      </c>
      <c r="G7915" t="n">
        <v>8.739406521858882</v>
      </c>
    </row>
    <row r="7916">
      <c r="A7916" s="3" t="n">
        <v>45369.46601733796</v>
      </c>
      <c r="B7916" t="n">
        <v>-1.75734187335</v>
      </c>
      <c r="C7916" t="n">
        <v>-0.2482493098884621</v>
      </c>
      <c r="D7916" t="n">
        <v>-3.11246399695</v>
      </c>
      <c r="E7916" t="n">
        <v>0.6775571757149205</v>
      </c>
      <c r="F7916" t="n">
        <v>8.56166636255</v>
      </c>
      <c r="G7916" t="n">
        <v>8.946417999843032</v>
      </c>
    </row>
    <row r="7917">
      <c r="A7917" s="3" t="n">
        <v>45369.46601790509</v>
      </c>
      <c r="B7917" t="n">
        <v>-1.7357966633</v>
      </c>
      <c r="C7917" t="n">
        <v>-0.4051893588134042</v>
      </c>
      <c r="D7917" t="n">
        <v>-0.5386988978</v>
      </c>
      <c r="E7917" t="n">
        <v>0.3061152426703972</v>
      </c>
      <c r="F7917" t="n">
        <v>8.8106670127</v>
      </c>
      <c r="G7917" t="n">
        <v>9.226639457538486</v>
      </c>
    </row>
    <row r="7918">
      <c r="A7918" s="3" t="n">
        <v>45369.46601847222</v>
      </c>
      <c r="B7918" t="n">
        <v>0.7422064986</v>
      </c>
      <c r="C7918" t="n">
        <v>-0.9812876651266929</v>
      </c>
      <c r="D7918" t="n">
        <v>1.69269643655</v>
      </c>
      <c r="E7918" t="n">
        <v>-0.2424076096378796</v>
      </c>
      <c r="F7918" t="n">
        <v>9.234431972499999</v>
      </c>
      <c r="G7918" t="n">
        <v>9.269879789085341</v>
      </c>
    </row>
    <row r="7919">
      <c r="A7919" s="3" t="n">
        <v>45369.46601903936</v>
      </c>
      <c r="B7919" t="n">
        <v>0.53151062335</v>
      </c>
      <c r="C7919" t="n">
        <v>-1.175339963736717</v>
      </c>
      <c r="D7919" t="n">
        <v>1.9393042641</v>
      </c>
      <c r="E7919" t="n">
        <v>-0.3813708575686493</v>
      </c>
      <c r="F7919" t="n">
        <v>9.849750226749999</v>
      </c>
      <c r="G7919" t="n">
        <v>9.416132326818907</v>
      </c>
    </row>
    <row r="7920">
      <c r="A7920" s="3" t="n">
        <v>45369.46601959491</v>
      </c>
      <c r="B7920" t="n">
        <v>-1.5298962399</v>
      </c>
      <c r="C7920" t="n">
        <v>-1.000657696200586</v>
      </c>
      <c r="D7920" t="n">
        <v>0.28251977985</v>
      </c>
      <c r="E7920" t="n">
        <v>0.390478400862472</v>
      </c>
      <c r="F7920" t="n">
        <v>9.883259549799998</v>
      </c>
      <c r="G7920" t="n">
        <v>9.581694867041517</v>
      </c>
    </row>
    <row r="7921">
      <c r="A7921" s="3" t="n">
        <v>45369.46602017361</v>
      </c>
      <c r="B7921" t="n">
        <v>-2.2840668515</v>
      </c>
      <c r="C7921" t="n">
        <v>-0.7998409350076945</v>
      </c>
      <c r="D7921" t="n">
        <v>-3.2633000806</v>
      </c>
      <c r="E7921" t="n">
        <v>0.9783920974137557</v>
      </c>
      <c r="F7921" t="n">
        <v>9.6749663038</v>
      </c>
      <c r="G7921" t="n">
        <v>9.886901108692683</v>
      </c>
    </row>
    <row r="7922">
      <c r="A7922" s="3" t="n">
        <v>45369.46602072917</v>
      </c>
      <c r="B7922" t="n">
        <v>-1.96084947415</v>
      </c>
      <c r="C7922" t="n">
        <v>-1.049111393758977</v>
      </c>
      <c r="D7922" t="n">
        <v>0.8307899680499999</v>
      </c>
      <c r="E7922" t="n">
        <v>0.4497758302325187</v>
      </c>
      <c r="F7922" t="n">
        <v>9.1314817608</v>
      </c>
      <c r="G7922" t="n">
        <v>9.958626672480797</v>
      </c>
    </row>
    <row r="7923">
      <c r="A7923" s="3" t="n">
        <v>45369.4660212963</v>
      </c>
      <c r="B7923" t="n">
        <v>-0.2465980209</v>
      </c>
      <c r="C7923" t="n">
        <v>-1.257095033074596</v>
      </c>
      <c r="D7923" t="n">
        <v>2.243369254</v>
      </c>
      <c r="E7923" t="n">
        <v>-0.03048768616515185</v>
      </c>
      <c r="F7923" t="n">
        <v>10.5536421438</v>
      </c>
      <c r="G7923" t="n">
        <v>9.860939660118675</v>
      </c>
    </row>
    <row r="7924">
      <c r="A7924" s="3" t="n">
        <v>45369.46602185185</v>
      </c>
      <c r="B7924" t="n">
        <v>-0.08379782425</v>
      </c>
      <c r="C7924" t="n">
        <v>-0.9894699772812382</v>
      </c>
      <c r="D7924" t="n">
        <v>2.2098501243</v>
      </c>
      <c r="E7924" t="n">
        <v>0.1404101288439397</v>
      </c>
      <c r="F7924" t="n">
        <v>10.33576780075</v>
      </c>
      <c r="G7924" t="n">
        <v>9.909147185616812</v>
      </c>
    </row>
    <row r="7925">
      <c r="A7925" s="3" t="n">
        <v>45369.46602241898</v>
      </c>
      <c r="B7925" t="n">
        <v>-0.58897759235</v>
      </c>
      <c r="C7925" t="n">
        <v>-0.4348308842410267</v>
      </c>
      <c r="D7925" t="n">
        <v>-1.0821834408</v>
      </c>
      <c r="E7925" t="n">
        <v>0.616086281818067</v>
      </c>
      <c r="F7925" t="n">
        <v>9.847347597500001</v>
      </c>
      <c r="G7925" t="n">
        <v>9.984841699536043</v>
      </c>
    </row>
    <row r="7926">
      <c r="A7926" s="3" t="n">
        <v>45369.46602298611</v>
      </c>
      <c r="B7926" t="n">
        <v>-1.7334038407</v>
      </c>
      <c r="C7926" t="n">
        <v>-0.4585613542290222</v>
      </c>
      <c r="D7926" t="n">
        <v>-1.6352392742</v>
      </c>
      <c r="E7926" t="n">
        <v>0.7990564715856666</v>
      </c>
      <c r="F7926" t="n">
        <v>9.5959639314</v>
      </c>
      <c r="G7926" t="n">
        <v>10.13933794956844</v>
      </c>
    </row>
    <row r="7927">
      <c r="A7927" s="3" t="n">
        <v>45369.46602355324</v>
      </c>
      <c r="B7927" t="n">
        <v>0.0742167272</v>
      </c>
      <c r="C7927" t="n">
        <v>-0.9448741335392801</v>
      </c>
      <c r="D7927" t="n">
        <v>0.6919278040499999</v>
      </c>
      <c r="E7927" t="n">
        <v>0.1171772834803033</v>
      </c>
      <c r="F7927" t="n">
        <v>9.82580238745</v>
      </c>
      <c r="G7927" t="n">
        <v>10.22037765922077</v>
      </c>
    </row>
    <row r="7928">
      <c r="A7928" s="3" t="n">
        <v>45369.46602466435</v>
      </c>
      <c r="B7928" t="n">
        <v>-0.48602738065</v>
      </c>
      <c r="C7928" t="n">
        <v>-1.287601875353267</v>
      </c>
      <c r="D7928" t="n">
        <v>1.98719013605</v>
      </c>
      <c r="E7928" t="n">
        <v>0.04205185243228432</v>
      </c>
      <c r="F7928" t="n">
        <v>10.91516429605</v>
      </c>
      <c r="G7928" t="n">
        <v>10.18253343112159</v>
      </c>
    </row>
    <row r="7929">
      <c r="A7929" s="3" t="n">
        <v>45369.46602469908</v>
      </c>
      <c r="B7929" t="n">
        <v>-1.18273102325</v>
      </c>
      <c r="C7929" t="n">
        <v>-1.303432803024712</v>
      </c>
      <c r="D7929" t="n">
        <v>0.4429271538999999</v>
      </c>
      <c r="E7929" t="n">
        <v>0.4013047824472039</v>
      </c>
      <c r="F7929" t="n">
        <v>10.1490197648</v>
      </c>
      <c r="G7929" t="n">
        <v>10.18093830749222</v>
      </c>
    </row>
    <row r="7930">
      <c r="A7930" s="3" t="n">
        <v>45369.46602523148</v>
      </c>
      <c r="B7930" t="n">
        <v>-3.1723139819</v>
      </c>
      <c r="C7930" t="n">
        <v>-1.222971845737649</v>
      </c>
      <c r="D7930" t="n">
        <v>-0.5937632375499999</v>
      </c>
      <c r="E7930" t="n">
        <v>1.017273864511075</v>
      </c>
      <c r="F7930" t="n">
        <v>10.50097062665</v>
      </c>
      <c r="G7930" t="n">
        <v>10.28878324908639</v>
      </c>
    </row>
    <row r="7931">
      <c r="A7931" s="3" t="n">
        <v>45369.46602581019</v>
      </c>
      <c r="B7931" t="n">
        <v>-1.86029208505</v>
      </c>
      <c r="C7931" t="n">
        <v>-1.229769637214922</v>
      </c>
      <c r="D7931" t="n">
        <v>0.1747741163</v>
      </c>
      <c r="E7931" t="n">
        <v>0.4987411423215632</v>
      </c>
      <c r="F7931" t="n">
        <v>10.06761476315</v>
      </c>
      <c r="G7931" t="n">
        <v>10.30967737986996</v>
      </c>
    </row>
    <row r="7932">
      <c r="A7932" s="3" t="n">
        <v>45369.46602636574</v>
      </c>
      <c r="B7932" t="n">
        <v>0.32321737735</v>
      </c>
      <c r="C7932" t="n">
        <v>-1.373360389542195</v>
      </c>
      <c r="D7932" t="n">
        <v>1.65917730685</v>
      </c>
      <c r="E7932" t="n">
        <v>-0.2595631436983691</v>
      </c>
      <c r="F7932" t="n">
        <v>10.1753604267</v>
      </c>
      <c r="G7932" t="n">
        <v>10.19573882827462</v>
      </c>
    </row>
    <row r="7933">
      <c r="A7933" s="3" t="n">
        <v>45369.46602693287</v>
      </c>
      <c r="B7933" t="n">
        <v>-0.5339034459499999</v>
      </c>
      <c r="C7933" t="n">
        <v>-1.049468982164455</v>
      </c>
      <c r="D7933" t="n">
        <v>0.4022295564</v>
      </c>
      <c r="E7933" t="n">
        <v>-0.4758729488945236</v>
      </c>
      <c r="F7933" t="n">
        <v>9.684547400849999</v>
      </c>
      <c r="G7933" t="n">
        <v>10.08712894512112</v>
      </c>
    </row>
    <row r="7934">
      <c r="A7934" s="3" t="n">
        <v>45369.4660275</v>
      </c>
      <c r="B7934" t="n">
        <v>-1.27132429935</v>
      </c>
      <c r="C7934" t="n">
        <v>-0.8603011496121236</v>
      </c>
      <c r="D7934" t="n">
        <v>-1.1252738609</v>
      </c>
      <c r="E7934" t="n">
        <v>-0.08070653500489522</v>
      </c>
      <c r="F7934" t="n">
        <v>10.57997299905</v>
      </c>
      <c r="G7934" t="n">
        <v>10.15867085710014</v>
      </c>
    </row>
    <row r="7935">
      <c r="A7935" s="3" t="n">
        <v>45369.46602806713</v>
      </c>
      <c r="B7935" t="n">
        <v>-1.40540081815</v>
      </c>
      <c r="C7935" t="n">
        <v>-0.6249717924977871</v>
      </c>
      <c r="D7935" t="n">
        <v>-3.4308957291</v>
      </c>
      <c r="E7935" t="n">
        <v>-0.03824668935769231</v>
      </c>
      <c r="F7935" t="n">
        <v>9.99100521335</v>
      </c>
      <c r="G7935" t="n">
        <v>10.05677462025224</v>
      </c>
    </row>
    <row r="7936">
      <c r="A7936" s="3" t="n">
        <v>45369.46602862269</v>
      </c>
      <c r="B7936" t="n">
        <v>-0.62967518985</v>
      </c>
      <c r="C7936" t="n">
        <v>-1.034927480382404</v>
      </c>
      <c r="D7936" t="n">
        <v>0.59854888275</v>
      </c>
      <c r="E7936" t="n">
        <v>-0.6919247866192326</v>
      </c>
      <c r="F7936" t="n">
        <v>9.921574131349999</v>
      </c>
      <c r="G7936" t="n">
        <v>9.975819032912266</v>
      </c>
    </row>
    <row r="7937">
      <c r="A7937" s="3" t="n">
        <v>45369.46602918982</v>
      </c>
      <c r="B7937" t="n">
        <v>-0.4549010735499999</v>
      </c>
      <c r="C7937" t="n">
        <v>-1.242475100951868</v>
      </c>
      <c r="D7937" t="n">
        <v>1.54904862735</v>
      </c>
      <c r="E7937" t="n">
        <v>-1.206823287759094</v>
      </c>
      <c r="F7937" t="n">
        <v>10.1490197648</v>
      </c>
      <c r="G7937" t="n">
        <v>9.759123385186157</v>
      </c>
    </row>
    <row r="7938">
      <c r="A7938" s="3" t="n">
        <v>45369.46602975694</v>
      </c>
      <c r="B7938" t="n">
        <v>-1.85550643985</v>
      </c>
      <c r="C7938" t="n">
        <v>-0.9951461531666693</v>
      </c>
      <c r="D7938" t="n">
        <v>0.18674803595</v>
      </c>
      <c r="E7938" t="n">
        <v>-1.004159310311658</v>
      </c>
      <c r="F7938" t="n">
        <v>9.7324332728</v>
      </c>
      <c r="G7938" t="n">
        <v>9.614528925660283</v>
      </c>
    </row>
    <row r="7939">
      <c r="A7939" s="3" t="n">
        <v>45369.46603032407</v>
      </c>
      <c r="B7939" t="n">
        <v>-0.9073995178499999</v>
      </c>
      <c r="C7939" t="n">
        <v>-0.8841459847981377</v>
      </c>
      <c r="D7939" t="n">
        <v>-2.9975398656</v>
      </c>
      <c r="E7939" t="n">
        <v>-0.7259726296242442</v>
      </c>
      <c r="F7939" t="n">
        <v>9.145848503049999</v>
      </c>
      <c r="G7939" t="n">
        <v>9.546275121706087</v>
      </c>
    </row>
    <row r="7940">
      <c r="A7940" s="3" t="n">
        <v>45369.46603087963</v>
      </c>
      <c r="B7940" t="n">
        <v>-1.75016340555</v>
      </c>
      <c r="C7940" t="n">
        <v>-0.9958917557378815</v>
      </c>
      <c r="D7940" t="n">
        <v>-3.3710359375</v>
      </c>
      <c r="E7940" t="n">
        <v>-0.7742748613017501</v>
      </c>
      <c r="F7940" t="n">
        <v>9.34217763605</v>
      </c>
      <c r="G7940" t="n">
        <v>9.669940932869142</v>
      </c>
    </row>
    <row r="7941">
      <c r="A7941" s="3" t="n">
        <v>45369.46603143519</v>
      </c>
      <c r="B7941" t="n">
        <v>0.18435521335</v>
      </c>
      <c r="C7941" t="n">
        <v>-1.35576506494709</v>
      </c>
      <c r="D7941" t="n">
        <v>-0.2394195531</v>
      </c>
      <c r="E7941" t="n">
        <v>-1.606061335863291</v>
      </c>
      <c r="F7941" t="n">
        <v>9.402027621</v>
      </c>
      <c r="G7941" t="n">
        <v>9.800527152923454</v>
      </c>
    </row>
    <row r="7942">
      <c r="A7942" s="3" t="n">
        <v>45369.46603201389</v>
      </c>
      <c r="B7942" t="n">
        <v>-0.6536132225</v>
      </c>
      <c r="C7942" t="n">
        <v>-1.132244651741378</v>
      </c>
      <c r="D7942" t="n">
        <v>0.6081299797999999</v>
      </c>
      <c r="E7942" t="n">
        <v>-1.794148951059563</v>
      </c>
      <c r="F7942" t="n">
        <v>10.2783106384</v>
      </c>
      <c r="G7942" t="n">
        <v>9.926822449267975</v>
      </c>
    </row>
    <row r="7943">
      <c r="A7943" s="3" t="n">
        <v>45369.46603258102</v>
      </c>
      <c r="B7943" t="n">
        <v>-1.908177957</v>
      </c>
      <c r="C7943" t="n">
        <v>-0.8554322050354335</v>
      </c>
      <c r="D7943" t="n">
        <v>-1.28328841235</v>
      </c>
      <c r="E7943" t="n">
        <v>-1.094517371943826</v>
      </c>
      <c r="F7943" t="n">
        <v>10.6637708233</v>
      </c>
      <c r="G7943" t="n">
        <v>10.00787788613523</v>
      </c>
    </row>
    <row r="7944">
      <c r="A7944" s="3" t="n">
        <v>45369.46603313657</v>
      </c>
      <c r="B7944" t="n">
        <v>-1.7645301478</v>
      </c>
      <c r="C7944" t="n">
        <v>-0.7002725774202816</v>
      </c>
      <c r="D7944" t="n">
        <v>-2.25773599625</v>
      </c>
      <c r="E7944" t="n">
        <v>-0.4464480841398614</v>
      </c>
      <c r="F7944" t="n">
        <v>10.10352671545</v>
      </c>
      <c r="G7944" t="n">
        <v>10.0669519799097</v>
      </c>
    </row>
    <row r="7945">
      <c r="A7945" s="3" t="n">
        <v>45369.46603370371</v>
      </c>
      <c r="B7945" t="n">
        <v>-1.03669039145</v>
      </c>
      <c r="C7945" t="n">
        <v>-0.8477364764517505</v>
      </c>
      <c r="D7945" t="n">
        <v>-1.79564664825</v>
      </c>
      <c r="E7945" t="n">
        <v>-0.6266941739839178</v>
      </c>
      <c r="F7945" t="n">
        <v>9.947904986600001</v>
      </c>
      <c r="G7945" t="n">
        <v>10.02455403731192</v>
      </c>
    </row>
    <row r="7946">
      <c r="A7946" s="3" t="n">
        <v>45369.46603427083</v>
      </c>
      <c r="B7946" t="n">
        <v>1.43891994785</v>
      </c>
      <c r="C7946" t="n">
        <v>-1.033362873950586</v>
      </c>
      <c r="D7946" t="n">
        <v>0.7038919170499999</v>
      </c>
      <c r="E7946" t="n">
        <v>-1.060340213742894</v>
      </c>
      <c r="F7946" t="n">
        <v>9.55047088205</v>
      </c>
      <c r="G7946" t="n">
        <v>9.876745419674386</v>
      </c>
    </row>
    <row r="7947">
      <c r="A7947" s="3" t="n">
        <v>45369.46603594907</v>
      </c>
      <c r="B7947" t="n">
        <v>-0.9073995178499999</v>
      </c>
      <c r="C7947" t="n">
        <v>-0.6256678817731952</v>
      </c>
      <c r="D7947" t="n">
        <v>1.3575149462</v>
      </c>
      <c r="E7947" t="n">
        <v>-0.6503239943683004</v>
      </c>
      <c r="F7947" t="n">
        <v>9.21527958505</v>
      </c>
      <c r="G7947" t="n">
        <v>9.504126231443383</v>
      </c>
    </row>
    <row r="7948">
      <c r="A7948" s="3" t="n">
        <v>45369.46603600695</v>
      </c>
      <c r="B7948" t="n">
        <v>-0.7781184509</v>
      </c>
      <c r="C7948" t="n">
        <v>-0.1122977093179489</v>
      </c>
      <c r="D7948" t="n">
        <v>-1.7357966633</v>
      </c>
      <c r="E7948" t="n">
        <v>0.04889492823041987</v>
      </c>
      <c r="F7948" t="n">
        <v>9.6965213205</v>
      </c>
      <c r="G7948" t="n">
        <v>9.320046472947697</v>
      </c>
    </row>
    <row r="7949">
      <c r="A7949" s="3" t="n">
        <v>45369.46603652778</v>
      </c>
      <c r="B7949" t="n">
        <v>-1.99197578125</v>
      </c>
      <c r="C7949" t="n">
        <v>0.1479734790822849</v>
      </c>
      <c r="D7949" t="n">
        <v>-1.8435325202</v>
      </c>
      <c r="E7949" t="n">
        <v>0.3671566098691154</v>
      </c>
      <c r="F7949" t="n">
        <v>9.48103980005</v>
      </c>
      <c r="G7949" t="n">
        <v>9.216052664528698</v>
      </c>
    </row>
    <row r="7950">
      <c r="A7950" s="3" t="n">
        <v>45369.46603708333</v>
      </c>
      <c r="B7950" t="n">
        <v>0.9313473571499999</v>
      </c>
      <c r="C7950" t="n">
        <v>-0.1157008226018652</v>
      </c>
      <c r="D7950" t="n">
        <v>1.017538004</v>
      </c>
      <c r="E7950" t="n">
        <v>0.169364411554546</v>
      </c>
      <c r="F7950" t="n">
        <v>8.8872765625</v>
      </c>
      <c r="G7950" t="n">
        <v>9.155533198556435</v>
      </c>
    </row>
    <row r="7951">
      <c r="A7951" s="3" t="n">
        <v>45369.46603765046</v>
      </c>
      <c r="B7951" t="n">
        <v>1.58017493445</v>
      </c>
      <c r="C7951" t="n">
        <v>-0.2650120293251757</v>
      </c>
      <c r="D7951" t="n">
        <v>2.5234864046</v>
      </c>
      <c r="E7951" t="n">
        <v>-0.07127715528834533</v>
      </c>
      <c r="F7951" t="n">
        <v>8.5879972178</v>
      </c>
      <c r="G7951" t="n">
        <v>9.045606184012847</v>
      </c>
    </row>
    <row r="7952">
      <c r="A7952" s="3" t="n">
        <v>45369.46603821759</v>
      </c>
      <c r="B7952" t="n">
        <v>0.5027869455</v>
      </c>
      <c r="C7952" t="n">
        <v>0.3488861122800709</v>
      </c>
      <c r="D7952" t="n">
        <v>-0.09097629205</v>
      </c>
      <c r="E7952" t="n">
        <v>-0.008950865487063031</v>
      </c>
      <c r="F7952" t="n">
        <v>9.41878718585</v>
      </c>
      <c r="G7952" t="n">
        <v>8.89814879988872</v>
      </c>
    </row>
    <row r="7953">
      <c r="A7953" s="3" t="n">
        <v>45369.46603878473</v>
      </c>
      <c r="B7953" t="n">
        <v>-0.5506630108</v>
      </c>
      <c r="C7953" t="n">
        <v>0.5373922131209807</v>
      </c>
      <c r="D7953" t="n">
        <v>-1.1228810383</v>
      </c>
      <c r="E7953" t="n">
        <v>0.3241219436603738</v>
      </c>
      <c r="F7953" t="n">
        <v>8.743628753299999</v>
      </c>
      <c r="G7953" t="n">
        <v>8.730118618498626</v>
      </c>
    </row>
    <row r="7954">
      <c r="A7954" s="3" t="n">
        <v>45369.46603990741</v>
      </c>
      <c r="B7954" t="n">
        <v>-1.3000479772</v>
      </c>
      <c r="C7954" t="n">
        <v>0.5996913231860158</v>
      </c>
      <c r="D7954" t="n">
        <v>-0.8930327756000001</v>
      </c>
      <c r="E7954" t="n">
        <v>0.07372397161165518</v>
      </c>
      <c r="F7954" t="n">
        <v>8.853757432799998</v>
      </c>
      <c r="G7954" t="n">
        <v>8.620293145072283</v>
      </c>
    </row>
    <row r="7955">
      <c r="A7955" s="3" t="n">
        <v>45369.46603994213</v>
      </c>
      <c r="B7955" t="n">
        <v>1.48201036795</v>
      </c>
      <c r="C7955" t="n">
        <v>0.01058372986037297</v>
      </c>
      <c r="D7955" t="n">
        <v>0.6177012702</v>
      </c>
      <c r="E7955" t="n">
        <v>-0.3258624068717959</v>
      </c>
      <c r="F7955" t="n">
        <v>8.269575292299999</v>
      </c>
      <c r="G7955" t="n">
        <v>8.768566675641516</v>
      </c>
    </row>
    <row r="7956">
      <c r="A7956" s="3" t="n">
        <v>45369.46604047454</v>
      </c>
      <c r="B7956" t="n">
        <v>1.7022775336</v>
      </c>
      <c r="C7956" t="n">
        <v>-0.02791880105163178</v>
      </c>
      <c r="D7956" t="n">
        <v>0.1412549866</v>
      </c>
      <c r="E7956" t="n">
        <v>-0.325555977633451</v>
      </c>
      <c r="F7956" t="n">
        <v>8.576033104799999</v>
      </c>
      <c r="G7956" t="n">
        <v>8.720911202818204</v>
      </c>
    </row>
    <row r="7957">
      <c r="A7957" s="3" t="n">
        <v>45369.46604104167</v>
      </c>
      <c r="B7957" t="n">
        <v>-0.7038919170499999</v>
      </c>
      <c r="C7957" t="n">
        <v>0.2488714721100241</v>
      </c>
      <c r="D7957" t="n">
        <v>0.1340765188</v>
      </c>
      <c r="E7957" t="n">
        <v>0.3450263839990685</v>
      </c>
      <c r="F7957" t="n">
        <v>8.74122612405</v>
      </c>
      <c r="G7957" t="n">
        <v>8.565677762445826</v>
      </c>
    </row>
    <row r="7958">
      <c r="A7958" s="3" t="n">
        <v>45369.46604160879</v>
      </c>
      <c r="B7958" t="n">
        <v>-0.4333460568499999</v>
      </c>
      <c r="C7958" t="n">
        <v>0.4873256759571111</v>
      </c>
      <c r="D7958" t="n">
        <v>-0.18914085855</v>
      </c>
      <c r="E7958" t="n">
        <v>0.7523421857097923</v>
      </c>
      <c r="F7958" t="n">
        <v>8.73165483365</v>
      </c>
      <c r="G7958" t="n">
        <v>8.57996271403452</v>
      </c>
    </row>
    <row r="7959">
      <c r="A7959" s="3" t="n">
        <v>45369.46604216435</v>
      </c>
      <c r="B7959" t="n">
        <v>-0.7733229990499999</v>
      </c>
      <c r="C7959" t="n">
        <v>0.2276690147642199</v>
      </c>
      <c r="D7959" t="n">
        <v>1.1300595061</v>
      </c>
      <c r="E7959" t="n">
        <v>0.9079535821453406</v>
      </c>
      <c r="F7959" t="n">
        <v>9.45469913815</v>
      </c>
      <c r="G7959" t="n">
        <v>8.741652496161446</v>
      </c>
    </row>
    <row r="7960">
      <c r="A7960" s="3" t="n">
        <v>45369.46604273148</v>
      </c>
      <c r="B7960" t="n">
        <v>1.4269460282</v>
      </c>
      <c r="C7960" t="n">
        <v>-0.4208973490403276</v>
      </c>
      <c r="D7960" t="n">
        <v>1.31441471945</v>
      </c>
      <c r="E7960" t="n">
        <v>0.6715920122553631</v>
      </c>
      <c r="F7960" t="n">
        <v>7.941562463099999</v>
      </c>
      <c r="G7960" t="n">
        <v>8.892837870282309</v>
      </c>
    </row>
    <row r="7961">
      <c r="A7961" s="3" t="n">
        <v>45369.46604328704</v>
      </c>
      <c r="B7961" t="n">
        <v>0.31843173215</v>
      </c>
      <c r="C7961" t="n">
        <v>-0.5234631354884631</v>
      </c>
      <c r="D7961" t="n">
        <v>1.699884711</v>
      </c>
      <c r="E7961" t="n">
        <v>0.7280984096011676</v>
      </c>
      <c r="F7961" t="n">
        <v>8.669402219449999</v>
      </c>
      <c r="G7961" t="n">
        <v>8.962125098556317</v>
      </c>
    </row>
    <row r="7962">
      <c r="A7962" s="3" t="n">
        <v>45369.46604386574</v>
      </c>
      <c r="B7962" t="n">
        <v>-0.7924851931499999</v>
      </c>
      <c r="C7962" t="n">
        <v>-0.2946524117865975</v>
      </c>
      <c r="D7962" t="n">
        <v>0.208293246</v>
      </c>
      <c r="E7962" t="n">
        <v>0.7126053198792561</v>
      </c>
      <c r="F7962" t="n">
        <v>9.354141749049999</v>
      </c>
      <c r="G7962" t="n">
        <v>9.132343351581261</v>
      </c>
    </row>
    <row r="7963">
      <c r="A7963" s="3" t="n">
        <v>45369.46604442129</v>
      </c>
      <c r="B7963" t="n">
        <v>-2.09971163815</v>
      </c>
      <c r="C7963" t="n">
        <v>-0.4638599169411435</v>
      </c>
      <c r="D7963" t="n">
        <v>0.09097629205</v>
      </c>
      <c r="E7963" t="n">
        <v>0.7236044493755265</v>
      </c>
      <c r="F7963" t="n">
        <v>9.9694600033</v>
      </c>
      <c r="G7963" t="n">
        <v>9.297420496917857</v>
      </c>
    </row>
    <row r="7964">
      <c r="A7964" s="3" t="n">
        <v>45369.46604498842</v>
      </c>
      <c r="B7964" t="n">
        <v>-0.7876897413</v>
      </c>
      <c r="C7964" t="n">
        <v>-0.7354203425186501</v>
      </c>
      <c r="D7964" t="n">
        <v>-0.38786281415</v>
      </c>
      <c r="E7964" t="n">
        <v>0.6681756177041978</v>
      </c>
      <c r="F7964" t="n">
        <v>9.0979626311</v>
      </c>
      <c r="G7964" t="n">
        <v>9.521192774155505</v>
      </c>
    </row>
    <row r="7965">
      <c r="A7965" s="3" t="n">
        <v>45369.46604555556</v>
      </c>
      <c r="B7965" t="n">
        <v>0.45250825095</v>
      </c>
      <c r="C7965" t="n">
        <v>-0.950161815213173</v>
      </c>
      <c r="D7965" t="n">
        <v>1.48201036795</v>
      </c>
      <c r="E7965" t="n">
        <v>0.5049013186742437</v>
      </c>
      <c r="F7965" t="n">
        <v>9.631875883699999</v>
      </c>
      <c r="G7965" t="n">
        <v>9.757152477129399</v>
      </c>
    </row>
    <row r="7966">
      <c r="A7966" s="3" t="n">
        <v>45369.46604612269</v>
      </c>
      <c r="B7966" t="n">
        <v>-0.25857194055</v>
      </c>
      <c r="C7966" t="n">
        <v>-0.5283242164576938</v>
      </c>
      <c r="D7966" t="n">
        <v>0.97683059985</v>
      </c>
      <c r="E7966" t="n">
        <v>0.6803141702057129</v>
      </c>
      <c r="F7966" t="n">
        <v>10.02930998825</v>
      </c>
      <c r="G7966" t="n">
        <v>9.760322333871123</v>
      </c>
    </row>
    <row r="7967">
      <c r="A7967" s="3" t="n">
        <v>45369.46604723379</v>
      </c>
      <c r="B7967" t="n">
        <v>-1.24019799225</v>
      </c>
      <c r="C7967" t="n">
        <v>-0.1742665707290214</v>
      </c>
      <c r="D7967" t="n">
        <v>1.2330097178</v>
      </c>
      <c r="E7967" t="n">
        <v>1.071702349304432</v>
      </c>
      <c r="F7967" t="n">
        <v>9.72524499835</v>
      </c>
      <c r="G7967" t="n">
        <v>9.778689960727881</v>
      </c>
    </row>
    <row r="7968">
      <c r="A7968" s="3" t="n">
        <v>45369.46604729167</v>
      </c>
      <c r="B7968" t="n">
        <v>-0.5147510585</v>
      </c>
      <c r="C7968" t="n">
        <v>0.1749788444058281</v>
      </c>
      <c r="D7968" t="n">
        <v>0.8619162751499999</v>
      </c>
      <c r="E7968" t="n">
        <v>0.9272461886888137</v>
      </c>
      <c r="F7968" t="n">
        <v>10.0125504234</v>
      </c>
      <c r="G7968" t="n">
        <v>9.797100928862964</v>
      </c>
    </row>
    <row r="7969">
      <c r="A7969" s="3" t="n">
        <v>45369.4660478125</v>
      </c>
      <c r="B7969" t="n">
        <v>0.8331827906499999</v>
      </c>
      <c r="C7969" t="n">
        <v>-0.09636412042237795</v>
      </c>
      <c r="D7969" t="n">
        <v>0.01915238745</v>
      </c>
      <c r="E7969" t="n">
        <v>1.027679497378092</v>
      </c>
      <c r="F7969" t="n">
        <v>9.435546750699999</v>
      </c>
      <c r="G7969" t="n">
        <v>10.04733216500236</v>
      </c>
    </row>
    <row r="7970">
      <c r="A7970" s="3" t="n">
        <v>45369.46604837963</v>
      </c>
      <c r="B7970" t="n">
        <v>0.8619162751499999</v>
      </c>
      <c r="C7970" t="n">
        <v>-0.07240005100233123</v>
      </c>
      <c r="D7970" t="n">
        <v>1.9823946842</v>
      </c>
      <c r="E7970" t="n">
        <v>0.6510313304311206</v>
      </c>
      <c r="F7970" t="n">
        <v>10.1729676041</v>
      </c>
      <c r="G7970" t="n">
        <v>10.02276419796063</v>
      </c>
    </row>
    <row r="7971">
      <c r="A7971" s="3" t="n">
        <v>45369.46604894676</v>
      </c>
      <c r="B7971" t="n">
        <v>-0.52672497815</v>
      </c>
      <c r="C7971" t="n">
        <v>-0.01038473944487184</v>
      </c>
      <c r="D7971" t="n">
        <v>0.5339034459499999</v>
      </c>
      <c r="E7971" t="n">
        <v>0.8676484792385806</v>
      </c>
      <c r="F7971" t="n">
        <v>10.2088795564</v>
      </c>
      <c r="G7971" t="n">
        <v>9.97547810895399</v>
      </c>
    </row>
    <row r="7972">
      <c r="A7972" s="3" t="n">
        <v>45369.46604951389</v>
      </c>
      <c r="B7972" t="n">
        <v>-0.1029502117</v>
      </c>
      <c r="C7972" t="n">
        <v>0.02598549658286731</v>
      </c>
      <c r="D7972" t="n">
        <v>-0.6584086743500001</v>
      </c>
      <c r="E7972" t="n">
        <v>0.5584443704114235</v>
      </c>
      <c r="F7972" t="n">
        <v>10.06761476315</v>
      </c>
      <c r="G7972" t="n">
        <v>10.07493530164875</v>
      </c>
    </row>
    <row r="7973">
      <c r="A7973" s="3" t="n">
        <v>45369.46605006944</v>
      </c>
      <c r="B7973" t="n">
        <v>-1.364693414</v>
      </c>
      <c r="C7973" t="n">
        <v>-0.3559319960008168</v>
      </c>
      <c r="D7973" t="n">
        <v>1.78607535785</v>
      </c>
      <c r="E7973" t="n">
        <v>0.09781427021888131</v>
      </c>
      <c r="F7973" t="n">
        <v>10.50575627185</v>
      </c>
      <c r="G7973" t="n">
        <v>10.06425807715318</v>
      </c>
    </row>
    <row r="7974">
      <c r="A7974" s="3" t="n">
        <v>45369.46605063658</v>
      </c>
      <c r="B7974" t="n">
        <v>0.7493849664</v>
      </c>
      <c r="C7974" t="n">
        <v>-0.5570614956054794</v>
      </c>
      <c r="D7974" t="n">
        <v>-0.5817893178999999</v>
      </c>
      <c r="E7974" t="n">
        <v>-0.03266661407039639</v>
      </c>
      <c r="F7974" t="n">
        <v>9.402027621</v>
      </c>
      <c r="G7974" t="n">
        <v>10.16371456120889</v>
      </c>
    </row>
    <row r="7975">
      <c r="A7975" s="3" t="n">
        <v>45369.46605119213</v>
      </c>
      <c r="B7975" t="n">
        <v>-0.9888045194999999</v>
      </c>
      <c r="C7975" t="n">
        <v>-0.4855823781895119</v>
      </c>
      <c r="D7975" t="n">
        <v>1.1300595061</v>
      </c>
      <c r="E7975" t="n">
        <v>0.008542940850116532</v>
      </c>
      <c r="F7975" t="n">
        <v>9.988612390750001</v>
      </c>
      <c r="G7975" t="n">
        <v>10.01797446094164</v>
      </c>
    </row>
    <row r="7976">
      <c r="A7976" s="3" t="n">
        <v>45369.46605175926</v>
      </c>
      <c r="B7976" t="n">
        <v>-0.4381415087</v>
      </c>
      <c r="C7976" t="n">
        <v>-0.4310343848502343</v>
      </c>
      <c r="D7976" t="n">
        <v>-2.5139151142</v>
      </c>
      <c r="E7976" t="n">
        <v>0.0887623208010492</v>
      </c>
      <c r="F7976" t="n">
        <v>10.44111083505</v>
      </c>
      <c r="G7976" t="n">
        <v>9.975371264473571</v>
      </c>
    </row>
    <row r="7977">
      <c r="A7977" s="3" t="n">
        <v>45369.46605232639</v>
      </c>
      <c r="B7977" t="n">
        <v>-1.07738798895</v>
      </c>
      <c r="C7977" t="n">
        <v>-0.3530529784384625</v>
      </c>
      <c r="D7977" t="n">
        <v>-0.42616758905</v>
      </c>
      <c r="E7977" t="n">
        <v>-0.1246282801411425</v>
      </c>
      <c r="F7977" t="n">
        <v>9.8114356452</v>
      </c>
      <c r="G7977" t="n">
        <v>9.940508829457487</v>
      </c>
    </row>
    <row r="7978">
      <c r="A7978" s="3" t="n">
        <v>45369.46605289352</v>
      </c>
      <c r="B7978" t="n">
        <v>0.4429271538999999</v>
      </c>
      <c r="C7978" t="n">
        <v>-0.6154437976574609</v>
      </c>
      <c r="D7978" t="n">
        <v>1.93211598965</v>
      </c>
      <c r="E7978" t="n">
        <v>-0.4500670808797216</v>
      </c>
      <c r="F7978" t="n">
        <v>10.1753604267</v>
      </c>
      <c r="G7978" t="n">
        <v>9.832495963269142</v>
      </c>
    </row>
    <row r="7979">
      <c r="A7979" s="3" t="n">
        <v>45369.46605344908</v>
      </c>
      <c r="B7979" t="n">
        <v>-0.5051797681</v>
      </c>
      <c r="C7979" t="n">
        <v>-0.9587518462707486</v>
      </c>
      <c r="D7979" t="n">
        <v>0.7661445312499999</v>
      </c>
      <c r="E7979" t="n">
        <v>-0.2638769953101407</v>
      </c>
      <c r="F7979" t="n">
        <v>9.37569676575</v>
      </c>
      <c r="G7979" t="n">
        <v>9.923503938342218</v>
      </c>
    </row>
    <row r="7980">
      <c r="A7980" s="3" t="n">
        <v>45369.4660540162</v>
      </c>
      <c r="B7980" t="n">
        <v>-1.31680754205</v>
      </c>
      <c r="C7980" t="n">
        <v>-0.6316333652632884</v>
      </c>
      <c r="D7980" t="n">
        <v>-2.02549491095</v>
      </c>
      <c r="E7980" t="n">
        <v>-0.1601104771497673</v>
      </c>
      <c r="F7980" t="n">
        <v>10.01973869785</v>
      </c>
      <c r="G7980" t="n">
        <v>9.906694082979397</v>
      </c>
    </row>
    <row r="7981">
      <c r="A7981" s="3" t="n">
        <v>45369.46605458333</v>
      </c>
      <c r="B7981" t="n">
        <v>-0.5961560601499999</v>
      </c>
      <c r="C7981" t="n">
        <v>-0.6689130366374145</v>
      </c>
      <c r="D7981" t="n">
        <v>-1.1276666835</v>
      </c>
      <c r="E7981" t="n">
        <v>0.08702229191678357</v>
      </c>
      <c r="F7981" t="n">
        <v>9.775523692899998</v>
      </c>
      <c r="G7981" t="n">
        <v>9.821128638641051</v>
      </c>
    </row>
    <row r="7982">
      <c r="A7982" s="3" t="n">
        <v>45369.46605515046</v>
      </c>
      <c r="B7982" t="n">
        <v>-2.3894098858</v>
      </c>
      <c r="C7982" t="n">
        <v>-0.7155127515813539</v>
      </c>
      <c r="D7982" t="n">
        <v>0.3447625874</v>
      </c>
      <c r="E7982" t="n">
        <v>-0.4718028691139874</v>
      </c>
      <c r="F7982" t="n">
        <v>9.75876412805</v>
      </c>
      <c r="G7982" t="n">
        <v>9.886821261073919</v>
      </c>
    </row>
    <row r="7983">
      <c r="A7983" s="3" t="n">
        <v>45369.46605570602</v>
      </c>
      <c r="B7983" t="n">
        <v>0.39025563675</v>
      </c>
      <c r="C7983" t="n">
        <v>-1.078230515055015</v>
      </c>
      <c r="D7983" t="n">
        <v>0.39025563675</v>
      </c>
      <c r="E7983" t="n">
        <v>-0.5141105402412602</v>
      </c>
      <c r="F7983" t="n">
        <v>10.4123871572</v>
      </c>
      <c r="G7983" t="n">
        <v>10.0043993599414</v>
      </c>
    </row>
    <row r="7984">
      <c r="A7984" s="3" t="n">
        <v>45369.46605627315</v>
      </c>
      <c r="B7984" t="n">
        <v>0.5746108501</v>
      </c>
      <c r="C7984" t="n">
        <v>-0.8472877936400957</v>
      </c>
      <c r="D7984" t="n">
        <v>0.15322890625</v>
      </c>
      <c r="E7984" t="n">
        <v>-0.3496259771609567</v>
      </c>
      <c r="F7984" t="n">
        <v>9.9742456485</v>
      </c>
      <c r="G7984" t="n">
        <v>10.00078932405656</v>
      </c>
    </row>
    <row r="7985">
      <c r="A7985" s="3" t="n">
        <v>45369.46605684028</v>
      </c>
      <c r="B7985" t="n">
        <v>-1.8459253428</v>
      </c>
      <c r="C7985" t="n">
        <v>-0.6753864085883469</v>
      </c>
      <c r="D7985" t="n">
        <v>-1.34314820395</v>
      </c>
      <c r="E7985" t="n">
        <v>0.02483523825804224</v>
      </c>
      <c r="F7985" t="n">
        <v>9.44273502515</v>
      </c>
      <c r="G7985" t="n">
        <v>9.850412575663198</v>
      </c>
    </row>
    <row r="7986">
      <c r="A7986" s="3" t="n">
        <v>45369.46605740741</v>
      </c>
      <c r="B7986" t="n">
        <v>-1.41975775375</v>
      </c>
      <c r="C7986" t="n">
        <v>-0.6690584219381137</v>
      </c>
      <c r="D7986" t="n">
        <v>-0.9097923404499999</v>
      </c>
      <c r="E7986" t="n">
        <v>-0.3553348875983692</v>
      </c>
      <c r="F7986" t="n">
        <v>10.2088795564</v>
      </c>
      <c r="G7986" t="n">
        <v>9.787645100908534</v>
      </c>
    </row>
    <row r="7987">
      <c r="A7987" s="3" t="n">
        <v>45369.4660585301</v>
      </c>
      <c r="B7987" t="n">
        <v>-1.3239958165</v>
      </c>
      <c r="C7987" t="n">
        <v>-0.9682289562558303</v>
      </c>
      <c r="D7987" t="n">
        <v>1.14203342575</v>
      </c>
      <c r="E7987" t="n">
        <v>-0.7936858791435921</v>
      </c>
      <c r="F7987" t="n">
        <v>10.01973869785</v>
      </c>
      <c r="G7987" t="n">
        <v>9.714311246520424</v>
      </c>
    </row>
    <row r="7988">
      <c r="A7988" s="3" t="n">
        <v>45369.46605909722</v>
      </c>
      <c r="B7988" t="n">
        <v>0.6536132225</v>
      </c>
      <c r="C7988" t="n">
        <v>-1.21823740542343</v>
      </c>
      <c r="D7988" t="n">
        <v>-1.5251105947</v>
      </c>
      <c r="E7988" t="n">
        <v>-0.7278265665200488</v>
      </c>
      <c r="F7988" t="n">
        <v>8.79869309305</v>
      </c>
      <c r="G7988" t="n">
        <v>9.618323664883127</v>
      </c>
    </row>
    <row r="7989">
      <c r="A7989" s="3" t="n">
        <v>45369.46605966435</v>
      </c>
      <c r="B7989" t="n">
        <v>-1.1875264751</v>
      </c>
      <c r="C7989" t="n">
        <v>-0.8886533405876482</v>
      </c>
      <c r="D7989" t="n">
        <v>-0.39743410455</v>
      </c>
      <c r="E7989" t="n">
        <v>-0.792180592657578</v>
      </c>
      <c r="F7989" t="n">
        <v>9.6055352218</v>
      </c>
      <c r="G7989" t="n">
        <v>9.548221455989536</v>
      </c>
    </row>
    <row r="7990">
      <c r="A7990" s="3" t="n">
        <v>45369.46606021991</v>
      </c>
      <c r="B7990" t="n">
        <v>-1.5275034173</v>
      </c>
      <c r="C7990" t="n">
        <v>-0.551338755277041</v>
      </c>
      <c r="D7990" t="n">
        <v>-2.243369254</v>
      </c>
      <c r="E7990" t="n">
        <v>-0.5745491756438244</v>
      </c>
      <c r="F7990" t="n">
        <v>9.722852175749999</v>
      </c>
      <c r="G7990" t="n">
        <v>9.424437027794198</v>
      </c>
    </row>
    <row r="7991">
      <c r="A7991" s="3" t="n">
        <v>45369.46606077546</v>
      </c>
      <c r="B7991" t="n">
        <v>-1.9369114415</v>
      </c>
      <c r="C7991" t="n">
        <v>-0.4356960639361316</v>
      </c>
      <c r="D7991" t="n">
        <v>-0.4692678157999999</v>
      </c>
      <c r="E7991" t="n">
        <v>-0.9423695059855504</v>
      </c>
      <c r="F7991" t="n">
        <v>9.557649349849999</v>
      </c>
      <c r="G7991" t="n">
        <v>9.228692613443032</v>
      </c>
    </row>
    <row r="7992">
      <c r="A7992" s="3" t="n">
        <v>45369.46606135416</v>
      </c>
      <c r="B7992" t="n">
        <v>1.5011627554</v>
      </c>
      <c r="C7992" t="n">
        <v>-0.6557652221215635</v>
      </c>
      <c r="D7992" t="n">
        <v>0.3447625874</v>
      </c>
      <c r="E7992" t="n">
        <v>-1.303469217927859</v>
      </c>
      <c r="F7992" t="n">
        <v>9.17697481015</v>
      </c>
      <c r="G7992" t="n">
        <v>9.193175921714477</v>
      </c>
    </row>
    <row r="7993">
      <c r="A7993" s="3" t="n">
        <v>45369.46606247685</v>
      </c>
      <c r="B7993" t="n">
        <v>0.1292908736</v>
      </c>
      <c r="C7993" t="n">
        <v>-0.8207800986595595</v>
      </c>
      <c r="D7993" t="n">
        <v>-1.88423992435</v>
      </c>
      <c r="E7993" t="n">
        <v>-1.109308634700003</v>
      </c>
      <c r="F7993" t="n">
        <v>8.726869188449999</v>
      </c>
      <c r="G7993" t="n">
        <v>9.22373858646238</v>
      </c>
    </row>
    <row r="7994">
      <c r="A7994" s="3" t="n">
        <v>45369.46606251157</v>
      </c>
      <c r="B7994" t="n">
        <v>-1.5394675303</v>
      </c>
      <c r="C7994" t="n">
        <v>-0.4811089684961551</v>
      </c>
      <c r="D7994" t="n">
        <v>-0.6967134492499999</v>
      </c>
      <c r="E7994" t="n">
        <v>-1.227868632970982</v>
      </c>
      <c r="F7994" t="n">
        <v>8.966288741549999</v>
      </c>
      <c r="G7994" t="n">
        <v>9.046640842736153</v>
      </c>
    </row>
    <row r="7995">
      <c r="A7995" s="3" t="n">
        <v>45369.46606304398</v>
      </c>
      <c r="B7995" t="n">
        <v>-0.7206514818999999</v>
      </c>
      <c r="C7995" t="n">
        <v>-0.4561956427872971</v>
      </c>
      <c r="D7995" t="n">
        <v>-2.94965399365</v>
      </c>
      <c r="E7995" t="n">
        <v>-1.09108022112646</v>
      </c>
      <c r="F7995" t="n">
        <v>9.1602152453</v>
      </c>
      <c r="G7995" t="n">
        <v>8.954377753619021</v>
      </c>
    </row>
    <row r="7996">
      <c r="A7996" s="3" t="n">
        <v>45369.46606361111</v>
      </c>
      <c r="B7996" t="n">
        <v>-1.86029208505</v>
      </c>
      <c r="C7996" t="n">
        <v>-0.6811453809453398</v>
      </c>
      <c r="D7996" t="n">
        <v>-0.9911973420999999</v>
      </c>
      <c r="E7996" t="n">
        <v>-1.70097139754476</v>
      </c>
      <c r="F7996" t="n">
        <v>9.1889487298</v>
      </c>
      <c r="G7996" t="n">
        <v>8.946492018334173</v>
      </c>
    </row>
    <row r="7997">
      <c r="A7997" s="3" t="n">
        <v>45369.46606417824</v>
      </c>
      <c r="B7997" t="n">
        <v>0.11970977655</v>
      </c>
      <c r="C7997" t="n">
        <v>-1.299178888560493</v>
      </c>
      <c r="D7997" t="n">
        <v>-0.60333452795</v>
      </c>
      <c r="E7997" t="n">
        <v>-1.910555898180075</v>
      </c>
      <c r="F7997" t="n">
        <v>9.033327000949999</v>
      </c>
      <c r="G7997" t="n">
        <v>9.044027267644196</v>
      </c>
    </row>
    <row r="7998">
      <c r="A7998" s="3" t="n">
        <v>45369.4660647338</v>
      </c>
      <c r="B7998" t="n">
        <v>-0.1436478092</v>
      </c>
      <c r="C7998" t="n">
        <v>-0.9629206326123572</v>
      </c>
      <c r="D7998" t="n">
        <v>-1.491591465</v>
      </c>
      <c r="E7998" t="n">
        <v>-1.210890738717369</v>
      </c>
      <c r="F7998" t="n">
        <v>8.844176335749999</v>
      </c>
      <c r="G7998" t="n">
        <v>9.147959127295131</v>
      </c>
    </row>
    <row r="7999">
      <c r="A7999" s="3" t="n">
        <v>45369.46606530093</v>
      </c>
      <c r="B7999" t="n">
        <v>-1.5921488541</v>
      </c>
      <c r="C7999" t="n">
        <v>-0.6489517034293724</v>
      </c>
      <c r="D7999" t="n">
        <v>-1.4556795127</v>
      </c>
      <c r="E7999" t="n">
        <v>-0.7783445067551302</v>
      </c>
      <c r="F7999" t="n">
        <v>9.057265033599998</v>
      </c>
      <c r="G7999" t="n">
        <v>9.161476439924268</v>
      </c>
    </row>
    <row r="8000">
      <c r="A8000" s="3" t="n">
        <v>45369.46606586806</v>
      </c>
      <c r="B8000" t="n">
        <v>-1.4963771102</v>
      </c>
      <c r="C8000" t="n">
        <v>-0.639693380034384</v>
      </c>
      <c r="D8000" t="n">
        <v>-2.63601771335</v>
      </c>
      <c r="E8000" t="n">
        <v>-0.3835149250047795</v>
      </c>
      <c r="F8000" t="n">
        <v>9.299077409300001</v>
      </c>
      <c r="G8000" t="n">
        <v>9.10330135764443</v>
      </c>
    </row>
    <row r="8001">
      <c r="A8001" s="3" t="n">
        <v>45369.46606642361</v>
      </c>
      <c r="B8001" t="n">
        <v>-0.9600710349999999</v>
      </c>
      <c r="C8001" t="n">
        <v>-0.7060612440391628</v>
      </c>
      <c r="D8001" t="n">
        <v>1.1492217002</v>
      </c>
      <c r="E8001" t="n">
        <v>-0.6466483293642209</v>
      </c>
      <c r="F8001" t="n">
        <v>9.490611090449999</v>
      </c>
      <c r="G8001" t="n">
        <v>9.219656414099443</v>
      </c>
    </row>
    <row r="8002">
      <c r="A8002" s="3" t="n">
        <v>45369.46606699074</v>
      </c>
      <c r="B8002" t="n">
        <v>1.24976928265</v>
      </c>
      <c r="C8002" t="n">
        <v>-0.9327513082526834</v>
      </c>
      <c r="D8002" t="n">
        <v>2.43729575775</v>
      </c>
      <c r="E8002" t="n">
        <v>-0.3500015558544299</v>
      </c>
      <c r="F8002" t="n">
        <v>9.253594166599999</v>
      </c>
      <c r="G8002" t="n">
        <v>9.33648655588534</v>
      </c>
    </row>
    <row r="8003">
      <c r="A8003" s="3" t="n">
        <v>45369.46606755787</v>
      </c>
      <c r="B8003" t="n">
        <v>-1.00556408435</v>
      </c>
      <c r="C8003" t="n">
        <v>-0.6118384022153864</v>
      </c>
      <c r="D8003" t="n">
        <v>-0.8954354048499999</v>
      </c>
      <c r="E8003" t="n">
        <v>0.4237171152348498</v>
      </c>
      <c r="F8003" t="n">
        <v>9.1219104704</v>
      </c>
      <c r="G8003" t="n">
        <v>9.45570115375865</v>
      </c>
    </row>
    <row r="8004">
      <c r="A8004" s="3" t="n">
        <v>45369.466068125</v>
      </c>
      <c r="B8004" t="n">
        <v>-1.27850276715</v>
      </c>
      <c r="C8004" t="n">
        <v>-0.2798079553834507</v>
      </c>
      <c r="D8004" t="n">
        <v>-1.40540081815</v>
      </c>
      <c r="E8004" t="n">
        <v>0.7550211613277413</v>
      </c>
      <c r="F8004" t="n">
        <v>9.200912842799999</v>
      </c>
      <c r="G8004" t="n">
        <v>9.429437847811098</v>
      </c>
    </row>
    <row r="8005">
      <c r="A8005" s="3" t="n">
        <v>45369.46606869213</v>
      </c>
      <c r="B8005" t="n">
        <v>-1.0582356015</v>
      </c>
      <c r="C8005" t="n">
        <v>-0.196055758344173</v>
      </c>
      <c r="D8005" t="n">
        <v>-0.33039584515</v>
      </c>
      <c r="E8005" t="n">
        <v>0.464089104523661</v>
      </c>
      <c r="F8005" t="n">
        <v>10.10113389285</v>
      </c>
      <c r="G8005" t="n">
        <v>9.42829412725294</v>
      </c>
    </row>
    <row r="8006">
      <c r="A8006" s="3" t="n">
        <v>45369.46606981481</v>
      </c>
      <c r="B8006" t="n">
        <v>0.3734960719</v>
      </c>
      <c r="C8006" t="n">
        <v>-0.4577329551862485</v>
      </c>
      <c r="D8006" t="n">
        <v>2.7940322648</v>
      </c>
      <c r="E8006" t="n">
        <v>-0.1692132199855483</v>
      </c>
      <c r="F8006" t="n">
        <v>9.378089588349999</v>
      </c>
      <c r="G8006" t="n">
        <v>9.455980563276016</v>
      </c>
    </row>
    <row r="8007">
      <c r="A8007" s="3" t="n">
        <v>45369.46606983796</v>
      </c>
      <c r="B8007" t="n">
        <v>0.9983856165499999</v>
      </c>
      <c r="C8007" t="n">
        <v>-0.3761005718403275</v>
      </c>
      <c r="D8007" t="n">
        <v>1.78846818045</v>
      </c>
      <c r="E8007" t="n">
        <v>0.3065197841273901</v>
      </c>
      <c r="F8007" t="n">
        <v>9.44273502515</v>
      </c>
      <c r="G8007" t="n">
        <v>9.506157259522286</v>
      </c>
    </row>
    <row r="8008">
      <c r="A8008" s="3" t="n">
        <v>45369.46607037037</v>
      </c>
      <c r="B8008" t="n">
        <v>-0.5075725906999999</v>
      </c>
      <c r="C8008" t="n">
        <v>0.2413911926551289</v>
      </c>
      <c r="D8008" t="n">
        <v>-1.51792232025</v>
      </c>
      <c r="E8008" t="n">
        <v>1.139602588094176</v>
      </c>
      <c r="F8008" t="n">
        <v>9.090784163299999</v>
      </c>
      <c r="G8008" t="n">
        <v>9.465144020476366</v>
      </c>
    </row>
    <row r="8009">
      <c r="A8009" s="3" t="n">
        <v>45369.46607150463</v>
      </c>
      <c r="B8009" t="n">
        <v>-0.39264845935</v>
      </c>
      <c r="C8009" t="n">
        <v>0.5849286803034982</v>
      </c>
      <c r="D8009" t="n">
        <v>-1.2976551546</v>
      </c>
      <c r="E8009" t="n">
        <v>1.343919111792894</v>
      </c>
      <c r="F8009" t="n">
        <v>9.62468760925</v>
      </c>
      <c r="G8009" t="n">
        <v>9.341818447491868</v>
      </c>
    </row>
    <row r="8010">
      <c r="A8010" s="3" t="n">
        <v>45369.46607153935</v>
      </c>
      <c r="B8010" t="n">
        <v>-0.3399769422</v>
      </c>
      <c r="C8010" t="n">
        <v>0.4097938667299545</v>
      </c>
      <c r="D8010" t="n">
        <v>2.32716707825</v>
      </c>
      <c r="E8010" t="n">
        <v>0.7068046063966218</v>
      </c>
      <c r="F8010" t="n">
        <v>9.45230631555</v>
      </c>
      <c r="G8010" t="n">
        <v>9.340433652502707</v>
      </c>
    </row>
    <row r="8011">
      <c r="A8011" s="3" t="n">
        <v>45369.46607206018</v>
      </c>
      <c r="B8011" t="n">
        <v>2.29364794855</v>
      </c>
      <c r="C8011" t="n">
        <v>0.2117284766341497</v>
      </c>
      <c r="D8011" t="n">
        <v>4.084508951599999</v>
      </c>
      <c r="E8011" t="n">
        <v>0.4025189783012829</v>
      </c>
      <c r="F8011" t="n">
        <v>9.260772634399999</v>
      </c>
      <c r="G8011" t="n">
        <v>9.442395701344431</v>
      </c>
    </row>
    <row r="8012">
      <c r="A8012" s="3" t="n">
        <v>45369.46607265047</v>
      </c>
      <c r="B8012" t="n">
        <v>0.9504997445999999</v>
      </c>
      <c r="C8012" t="n">
        <v>0.3951721287206303</v>
      </c>
      <c r="D8012" t="n">
        <v>0.11253130875</v>
      </c>
      <c r="E8012" t="n">
        <v>0.7772197594358996</v>
      </c>
      <c r="F8012" t="n">
        <v>9.10515090555</v>
      </c>
      <c r="G8012" t="n">
        <v>9.32833848699816</v>
      </c>
    </row>
    <row r="8013">
      <c r="A8013" s="3" t="n">
        <v>45369.46607320602</v>
      </c>
      <c r="B8013" t="n">
        <v>-0.22026716565</v>
      </c>
      <c r="C8013" t="n">
        <v>0.8273949012481375</v>
      </c>
      <c r="D8013" t="n">
        <v>-1.21146450775</v>
      </c>
      <c r="E8013" t="n">
        <v>0.9910180107031497</v>
      </c>
      <c r="F8013" t="n">
        <v>9.382875233549999</v>
      </c>
      <c r="G8013" t="n">
        <v>9.234825472903523</v>
      </c>
    </row>
    <row r="8014">
      <c r="A8014" s="3" t="n">
        <v>45369.46607376157</v>
      </c>
      <c r="B8014" t="n">
        <v>-1.03190474625</v>
      </c>
      <c r="C8014" t="n">
        <v>0.8378527905298392</v>
      </c>
      <c r="D8014" t="n">
        <v>-1.5059484006</v>
      </c>
      <c r="E8014" t="n">
        <v>0.5461043129687662</v>
      </c>
      <c r="F8014" t="n">
        <v>9.847347597500001</v>
      </c>
      <c r="G8014" t="n">
        <v>9.111946159642333</v>
      </c>
    </row>
    <row r="8015">
      <c r="A8015" s="3" t="n">
        <v>45369.46607488426</v>
      </c>
      <c r="B8015" t="n">
        <v>1.40540081815</v>
      </c>
      <c r="C8015" t="n">
        <v>0.3342889480440568</v>
      </c>
      <c r="D8015" t="n">
        <v>2.49715554935</v>
      </c>
      <c r="E8015" t="n">
        <v>-0.3125321292317026</v>
      </c>
      <c r="F8015" t="n">
        <v>8.7172880914</v>
      </c>
      <c r="G8015" t="n">
        <v>9.125255932468789</v>
      </c>
    </row>
    <row r="8016">
      <c r="A8016" s="3" t="n">
        <v>45369.46607491898</v>
      </c>
      <c r="B8016" t="n">
        <v>1.7429751311</v>
      </c>
      <c r="C8016" t="n">
        <v>0.01457080743543121</v>
      </c>
      <c r="D8016" t="n">
        <v>0.7661445312499999</v>
      </c>
      <c r="E8016" t="n">
        <v>-0.4966800770909106</v>
      </c>
      <c r="F8016" t="n">
        <v>8.4132231015</v>
      </c>
      <c r="G8016" t="n">
        <v>9.081306550409815</v>
      </c>
    </row>
    <row r="8017">
      <c r="A8017" s="3" t="n">
        <v>45369.46607546297</v>
      </c>
      <c r="B8017" t="n">
        <v>0.39743410455</v>
      </c>
      <c r="C8017" t="n">
        <v>0.2959488097698144</v>
      </c>
      <c r="D8017" t="n">
        <v>-1.21625015295</v>
      </c>
      <c r="E8017" t="n">
        <v>0.3269410697938239</v>
      </c>
      <c r="F8017" t="n">
        <v>9.191341552399999</v>
      </c>
      <c r="G8017" t="n">
        <v>8.941003151749676</v>
      </c>
    </row>
    <row r="8018">
      <c r="A8018" s="3" t="n">
        <v>45369.46607601852</v>
      </c>
      <c r="B8018" t="n">
        <v>-1.28089558975</v>
      </c>
      <c r="C8018" t="n">
        <v>0.3884747811130548</v>
      </c>
      <c r="D8018" t="n">
        <v>-0.7709301764499999</v>
      </c>
      <c r="E8018" t="n">
        <v>0.2743910270916092</v>
      </c>
      <c r="F8018" t="n">
        <v>9.27753219925</v>
      </c>
      <c r="G8018" t="n">
        <v>8.914751549776014</v>
      </c>
    </row>
    <row r="8019">
      <c r="A8019" s="3" t="n">
        <v>45369.46607658565</v>
      </c>
      <c r="B8019" t="n">
        <v>-1.3311742843</v>
      </c>
      <c r="C8019" t="n">
        <v>0.1267756164606064</v>
      </c>
      <c r="D8019" t="n">
        <v>-0.35434368445</v>
      </c>
      <c r="E8019" t="n">
        <v>-0.2818575909520988</v>
      </c>
      <c r="F8019" t="n">
        <v>9.18176045535</v>
      </c>
      <c r="G8019" t="n">
        <v>8.873592925429394</v>
      </c>
    </row>
    <row r="8020">
      <c r="A8020" s="3" t="n">
        <v>45369.46607715278</v>
      </c>
      <c r="B8020" t="n">
        <v>1.6663655813</v>
      </c>
      <c r="C8020" t="n">
        <v>-0.6185072442459225</v>
      </c>
      <c r="D8020" t="n">
        <v>1.31920036465</v>
      </c>
      <c r="E8020" t="n">
        <v>-0.8029067132472053</v>
      </c>
      <c r="F8020" t="n">
        <v>8.643071364199999</v>
      </c>
      <c r="G8020" t="n">
        <v>9.14649725066541</v>
      </c>
    </row>
    <row r="8021">
      <c r="A8021" s="3" t="n">
        <v>45369.46607771991</v>
      </c>
      <c r="B8021" t="n">
        <v>0.3734960719</v>
      </c>
      <c r="C8021" t="n">
        <v>-0.6346241420607246</v>
      </c>
      <c r="D8021" t="n">
        <v>0.7972708383499999</v>
      </c>
      <c r="E8021" t="n">
        <v>-0.5313744732162021</v>
      </c>
      <c r="F8021" t="n">
        <v>8.889669385099999</v>
      </c>
      <c r="G8021" t="n">
        <v>9.299748261881728</v>
      </c>
    </row>
    <row r="8022">
      <c r="A8022" s="3" t="n">
        <v>45369.46607828703</v>
      </c>
      <c r="B8022" t="n">
        <v>-1.4604651579</v>
      </c>
      <c r="C8022" t="n">
        <v>-0.400339136023078</v>
      </c>
      <c r="D8022" t="n">
        <v>-3.25132616095</v>
      </c>
      <c r="E8022" t="n">
        <v>0.3476266321051295</v>
      </c>
      <c r="F8022" t="n">
        <v>9.823409564849999</v>
      </c>
      <c r="G8022" t="n">
        <v>9.436557750022986</v>
      </c>
    </row>
    <row r="8023">
      <c r="A8023" s="3" t="n">
        <v>45369.46607884259</v>
      </c>
      <c r="B8023" t="n">
        <v>-1.6687584039</v>
      </c>
      <c r="C8023" t="n">
        <v>-0.3092712466617724</v>
      </c>
      <c r="D8023" t="n">
        <v>-0.7948780157499999</v>
      </c>
      <c r="E8023" t="n">
        <v>0.3813251617799545</v>
      </c>
      <c r="F8023" t="n">
        <v>9.31822979675</v>
      </c>
      <c r="G8023" t="n">
        <v>9.595015863796064</v>
      </c>
    </row>
    <row r="8024">
      <c r="A8024" s="3" t="n">
        <v>45369.46607940972</v>
      </c>
      <c r="B8024" t="n">
        <v>-1.11329994125</v>
      </c>
      <c r="C8024" t="n">
        <v>-0.7001673102332188</v>
      </c>
      <c r="D8024" t="n">
        <v>1.85311361725</v>
      </c>
      <c r="E8024" t="n">
        <v>0.1171439088672496</v>
      </c>
      <c r="F8024" t="n">
        <v>10.37646539825</v>
      </c>
      <c r="G8024" t="n">
        <v>9.77664018800329</v>
      </c>
    </row>
    <row r="8025">
      <c r="A8025" s="3" t="n">
        <v>45369.46607997685</v>
      </c>
      <c r="B8025" t="n">
        <v>1.1994905881</v>
      </c>
      <c r="C8025" t="n">
        <v>-1.262207612326577</v>
      </c>
      <c r="D8025" t="n">
        <v>1.85311361725</v>
      </c>
      <c r="E8025" t="n">
        <v>0.0108404857876454</v>
      </c>
      <c r="F8025" t="n">
        <v>9.751585660249999</v>
      </c>
      <c r="G8025" t="n">
        <v>9.900112106380098</v>
      </c>
    </row>
    <row r="8026">
      <c r="A8026" s="3" t="n">
        <v>45369.46608109953</v>
      </c>
      <c r="B8026" t="n">
        <v>-1.0534499563</v>
      </c>
      <c r="C8026" t="n">
        <v>-1.122529439037416</v>
      </c>
      <c r="D8026" t="n">
        <v>2.3080146908</v>
      </c>
      <c r="E8026" t="n">
        <v>0.5892329538585099</v>
      </c>
      <c r="F8026" t="n">
        <v>10.0460695531</v>
      </c>
      <c r="G8026" t="n">
        <v>9.899632586340354</v>
      </c>
    </row>
    <row r="8027">
      <c r="A8027" s="3" t="n">
        <v>45369.46608166667</v>
      </c>
      <c r="B8027" t="n">
        <v>-1.9440899093</v>
      </c>
      <c r="C8027" t="n">
        <v>-0.9414516355486039</v>
      </c>
      <c r="D8027" t="n">
        <v>-2.6623485686</v>
      </c>
      <c r="E8027" t="n">
        <v>1.313174738278442</v>
      </c>
      <c r="F8027" t="n">
        <v>9.552863704649999</v>
      </c>
      <c r="G8027" t="n">
        <v>9.835764732305854</v>
      </c>
    </row>
    <row r="8028">
      <c r="A8028" s="3" t="n">
        <v>45369.46608222222</v>
      </c>
      <c r="B8028" t="n">
        <v>-2.2194214147</v>
      </c>
      <c r="C8028" t="n">
        <v>-1.030070125482986</v>
      </c>
      <c r="D8028" t="n">
        <v>-0.2418123757</v>
      </c>
      <c r="E8028" t="n">
        <v>1.042579684813173</v>
      </c>
      <c r="F8028" t="n">
        <v>9.806649999999999</v>
      </c>
      <c r="G8028" t="n">
        <v>9.859741168620189</v>
      </c>
    </row>
    <row r="8029">
      <c r="A8029" s="3" t="n">
        <v>45369.46608278935</v>
      </c>
      <c r="B8029" t="n">
        <v>-1.0486643111</v>
      </c>
      <c r="C8029" t="n">
        <v>-1.57707532441096</v>
      </c>
      <c r="D8029" t="n">
        <v>2.19069773685</v>
      </c>
      <c r="E8029" t="n">
        <v>0.5805025208328687</v>
      </c>
      <c r="F8029" t="n">
        <v>9.6989141431</v>
      </c>
      <c r="G8029" t="n">
        <v>9.821786095658883</v>
      </c>
    </row>
    <row r="8030">
      <c r="A8030" s="3" t="n">
        <v>45369.46608335648</v>
      </c>
      <c r="B8030" t="n">
        <v>-0.3064578125</v>
      </c>
      <c r="C8030" t="n">
        <v>-1.763525274775879</v>
      </c>
      <c r="D8030" t="n">
        <v>2.6934748757</v>
      </c>
      <c r="E8030" t="n">
        <v>0.4911179463729617</v>
      </c>
      <c r="F8030" t="n">
        <v>9.950297809199999</v>
      </c>
      <c r="G8030" t="n">
        <v>9.865635056707486</v>
      </c>
    </row>
    <row r="8031">
      <c r="A8031" s="3" t="n">
        <v>45369.46608391204</v>
      </c>
      <c r="B8031" t="n">
        <v>-1.48918883575</v>
      </c>
      <c r="C8031" t="n">
        <v>-1.248749756799188</v>
      </c>
      <c r="D8031" t="n">
        <v>0.6536132225</v>
      </c>
      <c r="E8031" t="n">
        <v>0.7858163968381142</v>
      </c>
      <c r="F8031" t="n">
        <v>9.89044782425</v>
      </c>
      <c r="G8031" t="n">
        <v>9.725057849064363</v>
      </c>
    </row>
    <row r="8032">
      <c r="A8032" s="3" t="n">
        <v>45369.4660850463</v>
      </c>
      <c r="B8032" t="n">
        <v>-1.99915424905</v>
      </c>
      <c r="C8032" t="n">
        <v>-0.8876332661130559</v>
      </c>
      <c r="D8032" t="n">
        <v>-0.8858543077999999</v>
      </c>
      <c r="E8032" t="n">
        <v>0.9982747031099097</v>
      </c>
      <c r="F8032" t="n">
        <v>9.832990661899998</v>
      </c>
      <c r="G8032" t="n">
        <v>9.674238462923569</v>
      </c>
    </row>
    <row r="8033">
      <c r="A8033" s="3" t="n">
        <v>45369.46608508102</v>
      </c>
      <c r="B8033" t="n">
        <v>-2.26491446405</v>
      </c>
      <c r="C8033" t="n">
        <v>-0.9658276299872987</v>
      </c>
      <c r="D8033" t="n">
        <v>-0.4357486861</v>
      </c>
      <c r="E8033" t="n">
        <v>0.1148981860172498</v>
      </c>
      <c r="F8033" t="n">
        <v>9.737218918</v>
      </c>
      <c r="G8033" t="n">
        <v>9.524257615162732</v>
      </c>
    </row>
    <row r="8034">
      <c r="A8034" s="3" t="n">
        <v>45369.46608561343</v>
      </c>
      <c r="B8034" t="n">
        <v>0.8427638877</v>
      </c>
      <c r="C8034" t="n">
        <v>-1.295824785667253</v>
      </c>
      <c r="D8034" t="n">
        <v>0.6081299797999999</v>
      </c>
      <c r="E8034" t="n">
        <v>-0.7600843187212143</v>
      </c>
      <c r="F8034" t="n">
        <v>9.0931769859</v>
      </c>
      <c r="G8034" t="n">
        <v>9.518765365398277</v>
      </c>
    </row>
    <row r="8035">
      <c r="A8035" s="3" t="n">
        <v>45369.46608618055</v>
      </c>
      <c r="B8035" t="n">
        <v>-0.14605043845</v>
      </c>
      <c r="C8035" t="n">
        <v>-1.20915519026061</v>
      </c>
      <c r="D8035" t="n">
        <v>0.3711032493</v>
      </c>
      <c r="E8035" t="n">
        <v>-1.14361273072716</v>
      </c>
      <c r="F8035" t="n">
        <v>8.9950124194</v>
      </c>
      <c r="G8035" t="n">
        <v>9.36336544056914</v>
      </c>
    </row>
    <row r="8036">
      <c r="A8036" s="3" t="n">
        <v>45369.46608674769</v>
      </c>
      <c r="B8036" t="n">
        <v>-1.68312514615</v>
      </c>
      <c r="C8036" t="n">
        <v>-0.8685877688621237</v>
      </c>
      <c r="D8036" t="n">
        <v>-2.60010576105</v>
      </c>
      <c r="E8036" t="n">
        <v>-0.6382293774875308</v>
      </c>
      <c r="F8036" t="n">
        <v>9.6653950134</v>
      </c>
      <c r="G8036" t="n">
        <v>9.375330467942099</v>
      </c>
    </row>
    <row r="8037">
      <c r="A8037" s="3" t="n">
        <v>45369.46608730324</v>
      </c>
      <c r="B8037" t="n">
        <v>-2.5881318414</v>
      </c>
      <c r="C8037" t="n">
        <v>-0.8547249146912609</v>
      </c>
      <c r="D8037" t="n">
        <v>-2.16674989755</v>
      </c>
      <c r="E8037" t="n">
        <v>-0.7591737175493027</v>
      </c>
      <c r="F8037" t="n">
        <v>9.485825445249999</v>
      </c>
      <c r="G8037" t="n">
        <v>9.45715116639921</v>
      </c>
    </row>
    <row r="8038">
      <c r="A8038" s="3" t="n">
        <v>45369.46608787037</v>
      </c>
      <c r="B8038" t="n">
        <v>-1.04386885925</v>
      </c>
      <c r="C8038" t="n">
        <v>-1.010799989655014</v>
      </c>
      <c r="D8038" t="n">
        <v>-0.7685373538499999</v>
      </c>
      <c r="E8038" t="n">
        <v>-1.182373251969933</v>
      </c>
      <c r="F8038" t="n">
        <v>9.897626292049999</v>
      </c>
      <c r="G8038" t="n">
        <v>9.558684831509</v>
      </c>
    </row>
    <row r="8039">
      <c r="A8039" s="3" t="n">
        <v>45369.46608899305</v>
      </c>
      <c r="B8039" t="n">
        <v>0.5698153982499999</v>
      </c>
      <c r="C8039" t="n">
        <v>-1.311057301954782</v>
      </c>
      <c r="D8039" t="n">
        <v>0.1699884711</v>
      </c>
      <c r="E8039" t="n">
        <v>-1.780589394399656</v>
      </c>
      <c r="F8039" t="n">
        <v>9.07402459845</v>
      </c>
      <c r="G8039" t="n">
        <v>9.674939809843499</v>
      </c>
    </row>
    <row r="8040">
      <c r="A8040" s="3" t="n">
        <v>45369.46608903935</v>
      </c>
      <c r="B8040" t="n">
        <v>-0.8571208232999998</v>
      </c>
      <c r="C8040" t="n">
        <v>-0.9568486932503524</v>
      </c>
      <c r="D8040" t="n">
        <v>0.39982692715</v>
      </c>
      <c r="E8040" t="n">
        <v>-1.521402218003268</v>
      </c>
      <c r="F8040" t="n">
        <v>10.1777532493</v>
      </c>
      <c r="G8040" t="n">
        <v>9.848388405381495</v>
      </c>
    </row>
    <row r="8041">
      <c r="A8041" s="3" t="n">
        <v>45369.46608956018</v>
      </c>
      <c r="B8041" t="n">
        <v>-1.8722660047</v>
      </c>
      <c r="C8041" t="n">
        <v>-0.6463165034169014</v>
      </c>
      <c r="D8041" t="n">
        <v>-4.4197002486</v>
      </c>
      <c r="E8041" t="n">
        <v>-1.059622453828325</v>
      </c>
      <c r="F8041" t="n">
        <v>9.797068902949999</v>
      </c>
      <c r="G8041" t="n">
        <v>9.872229811668909</v>
      </c>
    </row>
    <row r="8042">
      <c r="A8042" s="3" t="n">
        <v>45369.46609013889</v>
      </c>
      <c r="B8042" t="n">
        <v>-0.8164232258</v>
      </c>
      <c r="C8042" t="n">
        <v>-0.4858832754714465</v>
      </c>
      <c r="D8042" t="n">
        <v>-2.22900251175</v>
      </c>
      <c r="E8042" t="n">
        <v>-1.424792062676578</v>
      </c>
      <c r="F8042" t="n">
        <v>9.636661528899999</v>
      </c>
      <c r="G8042" t="n">
        <v>9.742808914233942</v>
      </c>
    </row>
    <row r="8043">
      <c r="A8043" s="3" t="n">
        <v>45369.46609069444</v>
      </c>
      <c r="B8043" t="n">
        <v>-0.3088506351</v>
      </c>
      <c r="C8043" t="n">
        <v>-0.9084405543247112</v>
      </c>
      <c r="D8043" t="n">
        <v>-1.6041129671</v>
      </c>
      <c r="E8043" t="n">
        <v>-1.74938266819779</v>
      </c>
      <c r="F8043" t="n">
        <v>9.813828467799999</v>
      </c>
      <c r="G8043" t="n">
        <v>9.560615964341984</v>
      </c>
    </row>
    <row r="8044">
      <c r="A8044" s="3" t="n">
        <v>45369.46609126157</v>
      </c>
      <c r="B8044" t="n">
        <v>0.03591195229999999</v>
      </c>
      <c r="C8044" t="n">
        <v>-1.031995634922264</v>
      </c>
      <c r="D8044" t="n">
        <v>1.3359599295</v>
      </c>
      <c r="E8044" t="n">
        <v>-1.778229763538117</v>
      </c>
      <c r="F8044" t="n">
        <v>10.141841297</v>
      </c>
      <c r="G8044" t="n">
        <v>9.512826810191866</v>
      </c>
    </row>
    <row r="8045">
      <c r="A8045" s="3" t="n">
        <v>45369.46609293982</v>
      </c>
      <c r="B8045" t="n">
        <v>-1.1276666835</v>
      </c>
      <c r="C8045" t="n">
        <v>-0.5619068036411439</v>
      </c>
      <c r="D8045" t="n">
        <v>-1.838746875</v>
      </c>
      <c r="E8045" t="n">
        <v>-1.141354732420166</v>
      </c>
      <c r="F8045" t="n">
        <v>8.8202383031</v>
      </c>
      <c r="G8045" t="n">
        <v>9.267646707441516</v>
      </c>
    </row>
    <row r="8046">
      <c r="A8046" s="3" t="n">
        <v>45369.46609297454</v>
      </c>
      <c r="B8046" t="n">
        <v>-0.809244758</v>
      </c>
      <c r="C8046" t="n">
        <v>-0.07742967376748272</v>
      </c>
      <c r="D8046" t="n">
        <v>-3.0238805275</v>
      </c>
      <c r="E8046" t="n">
        <v>-0.3812703908396279</v>
      </c>
      <c r="F8046" t="n">
        <v>8.415615924099999</v>
      </c>
      <c r="G8046" t="n">
        <v>9.193667374321352</v>
      </c>
    </row>
    <row r="8047">
      <c r="A8047" s="3" t="n">
        <v>45369.46609300926</v>
      </c>
      <c r="B8047" t="n">
        <v>-1.44849123825</v>
      </c>
      <c r="C8047" t="n">
        <v>-0.1730474372609561</v>
      </c>
      <c r="D8047" t="n">
        <v>-0.08140500164999999</v>
      </c>
      <c r="E8047" t="n">
        <v>-0.7182607394984868</v>
      </c>
      <c r="F8047" t="n">
        <v>9.390063507999999</v>
      </c>
      <c r="G8047" t="n">
        <v>9.232253250328696</v>
      </c>
    </row>
    <row r="8048">
      <c r="A8048" s="3" t="n">
        <v>45369.46609351852</v>
      </c>
      <c r="B8048" t="n">
        <v>1.27850276715</v>
      </c>
      <c r="C8048" t="n">
        <v>-0.2604054183508166</v>
      </c>
      <c r="D8048" t="n">
        <v>0.38546999155</v>
      </c>
      <c r="E8048" t="n">
        <v>-0.8483948249832191</v>
      </c>
      <c r="F8048" t="n">
        <v>9.607928044399999</v>
      </c>
      <c r="G8048" t="n">
        <v>9.255369604577181</v>
      </c>
    </row>
    <row r="8049">
      <c r="A8049" s="3" t="n">
        <v>45369.46609408565</v>
      </c>
      <c r="B8049" t="n">
        <v>1.3958197211</v>
      </c>
      <c r="C8049" t="n">
        <v>0.05408895525384638</v>
      </c>
      <c r="D8049" t="n">
        <v>0.9169806149</v>
      </c>
      <c r="E8049" t="n">
        <v>-0.640862703035433</v>
      </c>
      <c r="F8049" t="n">
        <v>9.11472219595</v>
      </c>
      <c r="G8049" t="n">
        <v>9.304988281865061</v>
      </c>
    </row>
    <row r="8050">
      <c r="A8050" s="3" t="n">
        <v>45369.4660946412</v>
      </c>
      <c r="B8050" t="n">
        <v>0.0383047749</v>
      </c>
      <c r="C8050" t="n">
        <v>0.4226059463540805</v>
      </c>
      <c r="D8050" t="n">
        <v>-1.642417742</v>
      </c>
      <c r="E8050" t="n">
        <v>0.408879905237414</v>
      </c>
      <c r="F8050" t="n">
        <v>9.54568523685</v>
      </c>
      <c r="G8050" t="n">
        <v>9.425642468527183</v>
      </c>
    </row>
    <row r="8051">
      <c r="A8051" s="3" t="n">
        <v>45369.46609520834</v>
      </c>
      <c r="B8051" t="n">
        <v>-1.5634153696</v>
      </c>
      <c r="C8051" t="n">
        <v>0.3831098806426584</v>
      </c>
      <c r="D8051" t="n">
        <v>-1.5011627554</v>
      </c>
      <c r="E8051" t="n">
        <v>0.7301659668798391</v>
      </c>
      <c r="F8051" t="n">
        <v>9.72524499835</v>
      </c>
      <c r="G8051" t="n">
        <v>9.320303000281728</v>
      </c>
    </row>
    <row r="8052">
      <c r="A8052" s="3" t="n">
        <v>45369.46609579861</v>
      </c>
      <c r="B8052" t="n">
        <v>0.52911780075</v>
      </c>
      <c r="C8052" t="n">
        <v>0.294177897938812</v>
      </c>
      <c r="D8052" t="n">
        <v>1.51313667505</v>
      </c>
      <c r="E8052" t="n">
        <v>0.05488914589079268</v>
      </c>
      <c r="F8052" t="n">
        <v>8.937555257049999</v>
      </c>
      <c r="G8052" t="n">
        <v>9.036888186459464</v>
      </c>
    </row>
    <row r="8053">
      <c r="A8053" s="3" t="n">
        <v>45369.46609633102</v>
      </c>
      <c r="B8053" t="n">
        <v>1.82438013275</v>
      </c>
      <c r="C8053" t="n">
        <v>-0.04905192606771593</v>
      </c>
      <c r="D8053" t="n">
        <v>2.30321923895</v>
      </c>
      <c r="E8053" t="n">
        <v>-0.3049560463498843</v>
      </c>
      <c r="F8053" t="n">
        <v>8.686161784299999</v>
      </c>
      <c r="G8053" t="n">
        <v>8.834603833805851</v>
      </c>
    </row>
    <row r="8054">
      <c r="A8054" s="3" t="n">
        <v>45369.46609689815</v>
      </c>
      <c r="B8054" t="n">
        <v>-0.09816456649999999</v>
      </c>
      <c r="C8054" t="n">
        <v>0.4556902231334512</v>
      </c>
      <c r="D8054" t="n">
        <v>0.87148756555</v>
      </c>
      <c r="E8054" t="n">
        <v>-0.3217048673176001</v>
      </c>
      <c r="F8054" t="n">
        <v>8.422804198549999</v>
      </c>
      <c r="G8054" t="n">
        <v>8.541260849817156</v>
      </c>
    </row>
    <row r="8055">
      <c r="A8055" s="3" t="n">
        <v>45369.46609746528</v>
      </c>
      <c r="B8055" t="n">
        <v>-0.5075725906999999</v>
      </c>
      <c r="C8055" t="n">
        <v>0.7767261580525664</v>
      </c>
      <c r="D8055" t="n">
        <v>-2.64080335855</v>
      </c>
      <c r="E8055" t="n">
        <v>0.1041449771286717</v>
      </c>
      <c r="F8055" t="n">
        <v>8.26477984045</v>
      </c>
      <c r="G8055" t="n">
        <v>8.212975583193611</v>
      </c>
    </row>
    <row r="8056">
      <c r="A8056" s="3" t="n">
        <v>45369.4660980324</v>
      </c>
      <c r="B8056" t="n">
        <v>0.82839714545</v>
      </c>
      <c r="C8056" t="n">
        <v>1.032621614650935</v>
      </c>
      <c r="D8056" t="n">
        <v>-2.6623485686</v>
      </c>
      <c r="E8056" t="n">
        <v>-0.03202863319662014</v>
      </c>
      <c r="F8056" t="n">
        <v>8.257601372649999</v>
      </c>
      <c r="G8056" t="n">
        <v>8.128029260786736</v>
      </c>
    </row>
    <row r="8057">
      <c r="A8057" s="3" t="n">
        <v>45369.46609858796</v>
      </c>
      <c r="B8057" t="n">
        <v>1.3575149462</v>
      </c>
      <c r="C8057" t="n">
        <v>0.6016550534150366</v>
      </c>
      <c r="D8057" t="n">
        <v>0.8858543077999999</v>
      </c>
      <c r="E8057" t="n">
        <v>-0.3008211832451059</v>
      </c>
      <c r="F8057" t="n">
        <v>8.12352485385</v>
      </c>
      <c r="G8057" t="n">
        <v>8.202947174891399</v>
      </c>
    </row>
    <row r="8058">
      <c r="A8058" s="3" t="n">
        <v>45369.46609915509</v>
      </c>
      <c r="B8058" t="n">
        <v>2.60010576105</v>
      </c>
      <c r="C8058" t="n">
        <v>0.5292041861354326</v>
      </c>
      <c r="D8058" t="n">
        <v>1.75734187335</v>
      </c>
      <c r="E8058" t="n">
        <v>-0.2008056058427747</v>
      </c>
      <c r="F8058" t="n">
        <v>7.64468574765</v>
      </c>
      <c r="G8058" t="n">
        <v>8.190228315590582</v>
      </c>
    </row>
    <row r="8059">
      <c r="A8059" s="3" t="n">
        <v>45369.46609972222</v>
      </c>
      <c r="B8059" t="n">
        <v>-0.9864116968999999</v>
      </c>
      <c r="C8059" t="n">
        <v>0.7615637970304217</v>
      </c>
      <c r="D8059" t="n">
        <v>1.3575149462</v>
      </c>
      <c r="E8059" t="n">
        <v>0.6383586241054795</v>
      </c>
      <c r="F8059" t="n">
        <v>8.547299620299999</v>
      </c>
      <c r="G8059" t="n">
        <v>8.296304151240349</v>
      </c>
    </row>
    <row r="8060">
      <c r="A8060" s="3" t="n">
        <v>45369.46610028936</v>
      </c>
      <c r="B8060" t="n">
        <v>0.4405343312999999</v>
      </c>
      <c r="C8060" t="n">
        <v>0.8104013026389301</v>
      </c>
      <c r="D8060" t="n">
        <v>-0.2322410853</v>
      </c>
      <c r="E8060" t="n">
        <v>1.598355457739748</v>
      </c>
      <c r="F8060" t="n">
        <v>8.9902267742</v>
      </c>
      <c r="G8060" t="n">
        <v>8.385777031268905</v>
      </c>
    </row>
    <row r="8061">
      <c r="A8061" s="3" t="n">
        <v>45369.4661008449</v>
      </c>
      <c r="B8061" t="n">
        <v>-0.6488275773</v>
      </c>
      <c r="C8061" t="n">
        <v>0.4689887948911435</v>
      </c>
      <c r="D8061" t="n">
        <v>1.03908321405</v>
      </c>
      <c r="E8061" t="n">
        <v>1.457382075152219</v>
      </c>
      <c r="F8061" t="n">
        <v>8.410830278900001</v>
      </c>
      <c r="G8061" t="n">
        <v>8.530578504833008</v>
      </c>
    </row>
    <row r="8062">
      <c r="A8062" s="3" t="n">
        <v>45369.46610141204</v>
      </c>
      <c r="B8062" t="n">
        <v>1.5059484006</v>
      </c>
      <c r="C8062" t="n">
        <v>-0.07342938350314714</v>
      </c>
      <c r="D8062" t="n">
        <v>1.30723625165</v>
      </c>
      <c r="E8062" t="n">
        <v>0.9478529320509349</v>
      </c>
      <c r="F8062" t="n">
        <v>8.279146582699999</v>
      </c>
      <c r="G8062" t="n">
        <v>8.727422064060514</v>
      </c>
    </row>
    <row r="8063">
      <c r="A8063" s="3" t="n">
        <v>45369.46610199074</v>
      </c>
      <c r="B8063" t="n">
        <v>0.5339034459499999</v>
      </c>
      <c r="C8063" t="n">
        <v>-0.2143743290916091</v>
      </c>
      <c r="D8063" t="n">
        <v>2.70784161795</v>
      </c>
      <c r="E8063" t="n">
        <v>0.5965141743199316</v>
      </c>
      <c r="F8063" t="n">
        <v>9.1266961156</v>
      </c>
      <c r="G8063" t="n">
        <v>8.97502438650154</v>
      </c>
    </row>
    <row r="8064">
      <c r="A8064" s="3" t="n">
        <v>45369.46610366898</v>
      </c>
      <c r="B8064" t="n">
        <v>-0.1029502117</v>
      </c>
      <c r="C8064" t="n">
        <v>0.05252121709463894</v>
      </c>
      <c r="D8064" t="n">
        <v>0.48602738065</v>
      </c>
      <c r="E8064" t="n">
        <v>0.830125104611191</v>
      </c>
      <c r="F8064" t="n">
        <v>8.908821772549999</v>
      </c>
      <c r="G8064" t="n">
        <v>9.109730656818673</v>
      </c>
    </row>
    <row r="8065">
      <c r="A8065" s="3" t="n">
        <v>45369.46610369213</v>
      </c>
      <c r="B8065" t="n">
        <v>-1.51313667505</v>
      </c>
      <c r="C8065" t="n">
        <v>-0.2853736064372968</v>
      </c>
      <c r="D8065" t="n">
        <v>-1.6663655813</v>
      </c>
      <c r="E8065" t="n">
        <v>0.9084489436966228</v>
      </c>
      <c r="F8065" t="n">
        <v>9.4954065423</v>
      </c>
      <c r="G8065" t="n">
        <v>9.361172294164362</v>
      </c>
    </row>
    <row r="8066">
      <c r="A8066" s="3" t="n">
        <v>45369.46610423611</v>
      </c>
      <c r="B8066" t="n">
        <v>-1.3335671069</v>
      </c>
      <c r="C8066" t="n">
        <v>-0.6521828688780905</v>
      </c>
      <c r="D8066" t="n">
        <v>0.7110801915</v>
      </c>
      <c r="E8066" t="n">
        <v>0.08277834411783239</v>
      </c>
      <c r="F8066" t="n">
        <v>9.68694022345</v>
      </c>
      <c r="G8066" t="n">
        <v>9.672435182289769</v>
      </c>
    </row>
    <row r="8067">
      <c r="A8067" s="3" t="n">
        <v>45369.46610480324</v>
      </c>
      <c r="B8067" t="n">
        <v>0.8810686625999998</v>
      </c>
      <c r="C8067" t="n">
        <v>-0.9554191397047814</v>
      </c>
      <c r="D8067" t="n">
        <v>0.51954651035</v>
      </c>
      <c r="E8067" t="n">
        <v>-0.1856509484128213</v>
      </c>
      <c r="F8067" t="n">
        <v>9.955093261049999</v>
      </c>
      <c r="G8067" t="n">
        <v>9.761740594910632</v>
      </c>
    </row>
    <row r="8068">
      <c r="A8068" s="3" t="n">
        <v>45369.4661053588</v>
      </c>
      <c r="B8068" t="n">
        <v>-0.7134730141</v>
      </c>
      <c r="C8068" t="n">
        <v>-0.8098921569152704</v>
      </c>
      <c r="D8068" t="n">
        <v>1.8650875369</v>
      </c>
      <c r="E8068" t="n">
        <v>-0.1478006168741266</v>
      </c>
      <c r="F8068" t="n">
        <v>9.8449547749</v>
      </c>
      <c r="G8068" t="n">
        <v>9.79611317747252</v>
      </c>
    </row>
    <row r="8069">
      <c r="A8069" s="3" t="n">
        <v>45369.46610592592</v>
      </c>
      <c r="B8069" t="n">
        <v>-1.6328464516</v>
      </c>
      <c r="C8069" t="n">
        <v>-0.4462299833294884</v>
      </c>
      <c r="D8069" t="n">
        <v>-1.4365173186</v>
      </c>
      <c r="E8069" t="n">
        <v>0.5366108128483698</v>
      </c>
      <c r="F8069" t="n">
        <v>9.962271728849998</v>
      </c>
      <c r="G8069" t="n">
        <v>9.849047942597812</v>
      </c>
    </row>
    <row r="8070">
      <c r="A8070" s="3" t="n">
        <v>45369.46610649306</v>
      </c>
      <c r="B8070" t="n">
        <v>-1.0223236492</v>
      </c>
      <c r="C8070" t="n">
        <v>-0.08501256872785569</v>
      </c>
      <c r="D8070" t="n">
        <v>-1.95606382895</v>
      </c>
      <c r="E8070" t="n">
        <v>0.9135101809068789</v>
      </c>
      <c r="F8070" t="n">
        <v>9.639054351499999</v>
      </c>
      <c r="G8070" t="n">
        <v>9.782679484250609</v>
      </c>
    </row>
    <row r="8071">
      <c r="A8071" s="3" t="n">
        <v>45369.46610706019</v>
      </c>
      <c r="B8071" t="n">
        <v>0.8619162751499999</v>
      </c>
      <c r="C8071" t="n">
        <v>-0.2849659561122386</v>
      </c>
      <c r="D8071" t="n">
        <v>2.954449445499999</v>
      </c>
      <c r="E8071" t="n">
        <v>0.5605451880065282</v>
      </c>
      <c r="F8071" t="n">
        <v>9.414001540649998</v>
      </c>
      <c r="G8071" t="n">
        <v>9.872147106634642</v>
      </c>
    </row>
    <row r="8072">
      <c r="A8072" s="3" t="n">
        <v>45369.46610761574</v>
      </c>
      <c r="B8072" t="n">
        <v>0.22505281085</v>
      </c>
      <c r="C8072" t="n">
        <v>-0.433462822277041</v>
      </c>
      <c r="D8072" t="n">
        <v>1.8722660047</v>
      </c>
      <c r="E8072" t="n">
        <v>0.4487541784645698</v>
      </c>
      <c r="F8072" t="n">
        <v>10.1777532493</v>
      </c>
      <c r="G8072" t="n">
        <v>9.84197186171005</v>
      </c>
    </row>
    <row r="8073">
      <c r="A8073" s="3" t="n">
        <v>45369.46610818287</v>
      </c>
      <c r="B8073" t="n">
        <v>0.31843173215</v>
      </c>
      <c r="C8073" t="n">
        <v>-0.2331531266093246</v>
      </c>
      <c r="D8073" t="n">
        <v>1.3024407998</v>
      </c>
      <c r="E8073" t="n">
        <v>0.4714564131993019</v>
      </c>
      <c r="F8073" t="n">
        <v>9.8736882594</v>
      </c>
      <c r="G8073" t="n">
        <v>9.904679605051076</v>
      </c>
    </row>
    <row r="8074">
      <c r="A8074" s="3" t="n">
        <v>45369.46610875</v>
      </c>
      <c r="B8074" t="n">
        <v>-0.9792332290999999</v>
      </c>
      <c r="C8074" t="n">
        <v>-0.1897732846080424</v>
      </c>
      <c r="D8074" t="n">
        <v>-0.9193734375</v>
      </c>
      <c r="E8074" t="n">
        <v>0.7326813840345008</v>
      </c>
      <c r="F8074" t="n">
        <v>10.06043629535</v>
      </c>
      <c r="G8074" t="n">
        <v>10.01277657069245</v>
      </c>
    </row>
    <row r="8075">
      <c r="A8075" s="3" t="n">
        <v>45369.46610931713</v>
      </c>
      <c r="B8075" t="n">
        <v>-1.84832797205</v>
      </c>
      <c r="C8075" t="n">
        <v>-0.5000830075002344</v>
      </c>
      <c r="D8075" t="n">
        <v>-1.17555255545</v>
      </c>
      <c r="E8075" t="n">
        <v>0.4244657580961551</v>
      </c>
      <c r="F8075" t="n">
        <v>10.5177301915</v>
      </c>
      <c r="G8075" t="n">
        <v>10.25401577170224</v>
      </c>
    </row>
    <row r="8076">
      <c r="A8076" s="3" t="n">
        <v>45369.46610987269</v>
      </c>
      <c r="B8076" t="n">
        <v>0.1699884711</v>
      </c>
      <c r="C8076" t="n">
        <v>-1.04369021363287</v>
      </c>
      <c r="D8076" t="n">
        <v>0.45250825095</v>
      </c>
      <c r="E8076" t="n">
        <v>-0.5580455666447568</v>
      </c>
      <c r="F8076" t="n">
        <v>9.648635448549999</v>
      </c>
      <c r="G8076" t="n">
        <v>10.45380029726017</v>
      </c>
    </row>
    <row r="8077">
      <c r="A8077" s="3" t="n">
        <v>45369.46611043982</v>
      </c>
      <c r="B8077" t="n">
        <v>-0.6320680124499999</v>
      </c>
      <c r="C8077" t="n">
        <v>-0.9288242135438255</v>
      </c>
      <c r="D8077" t="n">
        <v>0.5698153982499999</v>
      </c>
      <c r="E8077" t="n">
        <v>-0.7980732234820537</v>
      </c>
      <c r="F8077" t="n">
        <v>10.5895540961</v>
      </c>
      <c r="G8077" t="n">
        <v>10.3064926417083</v>
      </c>
    </row>
    <row r="8078">
      <c r="A8078" s="3" t="n">
        <v>45369.46611100694</v>
      </c>
      <c r="B8078" t="n">
        <v>-0.9792332290999999</v>
      </c>
      <c r="C8078" t="n">
        <v>-0.8743551534503521</v>
      </c>
      <c r="D8078" t="n">
        <v>-0.6847395296</v>
      </c>
      <c r="E8078" t="n">
        <v>-0.5734253426975541</v>
      </c>
      <c r="F8078" t="n">
        <v>10.67095909775</v>
      </c>
      <c r="G8078" t="n">
        <v>10.24210526381705</v>
      </c>
    </row>
    <row r="8079">
      <c r="A8079" s="3" t="n">
        <v>45369.46611157407</v>
      </c>
      <c r="B8079" t="n">
        <v>-1.5586297244</v>
      </c>
      <c r="C8079" t="n">
        <v>-0.6925792262062955</v>
      </c>
      <c r="D8079" t="n">
        <v>-1.16837408765</v>
      </c>
      <c r="E8079" t="n">
        <v>-0.1415605014653849</v>
      </c>
      <c r="F8079" t="n">
        <v>10.697289953</v>
      </c>
      <c r="G8079" t="n">
        <v>10.22404434051052</v>
      </c>
    </row>
    <row r="8080">
      <c r="A8080" s="3" t="n">
        <v>45369.46611212963</v>
      </c>
      <c r="B8080" t="n">
        <v>-1.17315973285</v>
      </c>
      <c r="C8080" t="n">
        <v>-0.8792711196565293</v>
      </c>
      <c r="D8080" t="n">
        <v>-1.61130124155</v>
      </c>
      <c r="E8080" t="n">
        <v>-0.2214957628782057</v>
      </c>
      <c r="F8080" t="n">
        <v>9.888055001649999</v>
      </c>
      <c r="G8080" t="n">
        <v>10.20583284283674</v>
      </c>
    </row>
    <row r="8081">
      <c r="A8081" s="3" t="n">
        <v>45369.46611269676</v>
      </c>
      <c r="B8081" t="n">
        <v>0.7014990944499999</v>
      </c>
      <c r="C8081" t="n">
        <v>-1.248631139766903</v>
      </c>
      <c r="D8081" t="n">
        <v>0.55545846265</v>
      </c>
      <c r="E8081" t="n">
        <v>-0.593060153321447</v>
      </c>
      <c r="F8081" t="n">
        <v>9.009379161649999</v>
      </c>
      <c r="G8081" t="n">
        <v>10.13619422103406</v>
      </c>
    </row>
    <row r="8082">
      <c r="A8082" s="3" t="n">
        <v>45369.46611325232</v>
      </c>
      <c r="B8082" t="n">
        <v>-1.51313667505</v>
      </c>
      <c r="C8082" t="n">
        <v>-0.9874781758023337</v>
      </c>
      <c r="D8082" t="n">
        <v>1.38384580145</v>
      </c>
      <c r="E8082" t="n">
        <v>-0.4256661926371809</v>
      </c>
      <c r="F8082" t="n">
        <v>10.3597058334</v>
      </c>
      <c r="G8082" t="n">
        <v>9.833788840916458</v>
      </c>
    </row>
    <row r="8083">
      <c r="A8083" s="3" t="n">
        <v>45369.46611383102</v>
      </c>
      <c r="B8083" t="n">
        <v>-1.37906015625</v>
      </c>
      <c r="C8083" t="n">
        <v>-0.799273109399303</v>
      </c>
      <c r="D8083" t="n">
        <v>-0.42138194385</v>
      </c>
      <c r="E8083" t="n">
        <v>-0.02479143979324018</v>
      </c>
      <c r="F8083" t="n">
        <v>10.54166822415</v>
      </c>
      <c r="G8083" t="n">
        <v>9.845671346129746</v>
      </c>
    </row>
    <row r="8084">
      <c r="A8084" s="3" t="n">
        <v>45369.46611495371</v>
      </c>
      <c r="B8084" t="n">
        <v>-1.95845665155</v>
      </c>
      <c r="C8084" t="n">
        <v>-0.7235234587905613</v>
      </c>
      <c r="D8084" t="n">
        <v>-1.6376320968</v>
      </c>
      <c r="E8084" t="n">
        <v>0.281404679165502</v>
      </c>
      <c r="F8084" t="n">
        <v>9.804257177399998</v>
      </c>
      <c r="G8084" t="n">
        <v>9.856197836242803</v>
      </c>
    </row>
    <row r="8085">
      <c r="A8085" s="3" t="n">
        <v>45369.46611497685</v>
      </c>
      <c r="B8085" t="n">
        <v>-0.25617911795</v>
      </c>
      <c r="C8085" t="n">
        <v>-0.9635131462906786</v>
      </c>
      <c r="D8085" t="n">
        <v>-0.3734960719</v>
      </c>
      <c r="E8085" t="n">
        <v>0.06571966501317039</v>
      </c>
      <c r="F8085" t="n">
        <v>9.2895061189</v>
      </c>
      <c r="G8085" t="n">
        <v>10.03215263662788</v>
      </c>
    </row>
    <row r="8086">
      <c r="A8086" s="3" t="n">
        <v>45369.46611552083</v>
      </c>
      <c r="B8086" t="n">
        <v>0.7326254015499999</v>
      </c>
      <c r="C8086" t="n">
        <v>-1.009554750838931</v>
      </c>
      <c r="D8086" t="n">
        <v>1.62087253195</v>
      </c>
      <c r="E8086" t="n">
        <v>-0.3041817324677166</v>
      </c>
      <c r="F8086" t="n">
        <v>9.78271196735</v>
      </c>
      <c r="G8086" t="n">
        <v>10.03098105055376</v>
      </c>
    </row>
    <row r="8087">
      <c r="A8087" s="3" t="n">
        <v>45369.46611608796</v>
      </c>
      <c r="B8087" t="n">
        <v>-1.20428603995</v>
      </c>
      <c r="C8087" t="n">
        <v>-0.4811511210896283</v>
      </c>
      <c r="D8087" t="n">
        <v>0.35912932965</v>
      </c>
      <c r="E8087" t="n">
        <v>-0.159567796797786</v>
      </c>
      <c r="F8087" t="n">
        <v>10.74039017975</v>
      </c>
      <c r="G8087" t="n">
        <v>9.776470754693733</v>
      </c>
    </row>
    <row r="8088">
      <c r="A8088" s="3" t="n">
        <v>45369.46611665509</v>
      </c>
      <c r="B8088" t="n">
        <v>-1.38145297885</v>
      </c>
      <c r="C8088" t="n">
        <v>-0.5202732082602578</v>
      </c>
      <c r="D8088" t="n">
        <v>-0.4955986710499999</v>
      </c>
      <c r="E8088" t="n">
        <v>0.1395907135155016</v>
      </c>
      <c r="F8088" t="n">
        <v>9.586382834349999</v>
      </c>
      <c r="G8088" t="n">
        <v>9.760865814299445</v>
      </c>
    </row>
    <row r="8089">
      <c r="A8089" s="3" t="n">
        <v>45369.46611721065</v>
      </c>
      <c r="B8089" t="n">
        <v>-1.22583125</v>
      </c>
      <c r="C8089" t="n">
        <v>-0.5839839273015167</v>
      </c>
      <c r="D8089" t="n">
        <v>-1.7381894859</v>
      </c>
      <c r="E8089" t="n">
        <v>0.1290531366303035</v>
      </c>
      <c r="F8089" t="n">
        <v>9.9742456485</v>
      </c>
      <c r="G8089" t="n">
        <v>9.825408338422754</v>
      </c>
    </row>
    <row r="8090">
      <c r="A8090" s="3" t="n">
        <v>45369.46611833333</v>
      </c>
      <c r="B8090" t="n">
        <v>0.5410917204</v>
      </c>
      <c r="C8090" t="n">
        <v>-1.026252298342893</v>
      </c>
      <c r="D8090" t="n">
        <v>0.5363060752</v>
      </c>
      <c r="E8090" t="n">
        <v>-0.6156666532072279</v>
      </c>
      <c r="F8090" t="n">
        <v>9.145848503049999</v>
      </c>
      <c r="G8090" t="n">
        <v>9.831458081381147</v>
      </c>
    </row>
    <row r="8091">
      <c r="A8091" s="3" t="n">
        <v>45369.46611836806</v>
      </c>
      <c r="B8091" t="n">
        <v>-0.0957717439</v>
      </c>
      <c r="C8091" t="n">
        <v>-0.7798786874266923</v>
      </c>
      <c r="D8091" t="n">
        <v>0.7948780157499999</v>
      </c>
      <c r="E8091" t="n">
        <v>-0.803095439826226</v>
      </c>
      <c r="F8091" t="n">
        <v>9.4930137197</v>
      </c>
      <c r="G8091" t="n">
        <v>9.498854139828463</v>
      </c>
    </row>
    <row r="8092">
      <c r="A8092" s="3" t="n">
        <v>45369.46611890046</v>
      </c>
      <c r="B8092" t="n">
        <v>-2.185902285</v>
      </c>
      <c r="C8092" t="n">
        <v>-0.3507529189752924</v>
      </c>
      <c r="D8092" t="n">
        <v>-1.26893147675</v>
      </c>
      <c r="E8092" t="n">
        <v>-0.5550915476403279</v>
      </c>
      <c r="F8092" t="n">
        <v>9.976638471099999</v>
      </c>
      <c r="G8092" t="n">
        <v>9.319585811850258</v>
      </c>
    </row>
    <row r="8093">
      <c r="A8093" s="3" t="n">
        <v>45369.46611947917</v>
      </c>
      <c r="B8093" t="n">
        <v>-0.53151062335</v>
      </c>
      <c r="C8093" t="n">
        <v>-0.1923403181163175</v>
      </c>
      <c r="D8093" t="n">
        <v>-1.7621373252</v>
      </c>
      <c r="E8093" t="n">
        <v>-0.6663521522872977</v>
      </c>
      <c r="F8093" t="n">
        <v>9.356544378299999</v>
      </c>
      <c r="G8093" t="n">
        <v>9.262939721175433</v>
      </c>
    </row>
    <row r="8094">
      <c r="A8094" s="3" t="n">
        <v>45369.46612003473</v>
      </c>
      <c r="B8094" t="n">
        <v>-0.5386988978</v>
      </c>
      <c r="C8094" t="n">
        <v>-0.4874308059882297</v>
      </c>
      <c r="D8094" t="n">
        <v>-1.99436860385</v>
      </c>
      <c r="E8094" t="n">
        <v>-0.778706529869466</v>
      </c>
      <c r="F8094" t="n">
        <v>9.06923895325</v>
      </c>
      <c r="G8094" t="n">
        <v>9.219184437636622</v>
      </c>
    </row>
    <row r="8095">
      <c r="A8095" s="3" t="n">
        <v>45369.46612060185</v>
      </c>
      <c r="B8095" t="n">
        <v>1.82916577795</v>
      </c>
      <c r="C8095" t="n">
        <v>-0.727638091393592</v>
      </c>
      <c r="D8095" t="n">
        <v>1.64482037125</v>
      </c>
      <c r="E8095" t="n">
        <v>-1.295352672048489</v>
      </c>
      <c r="F8095" t="n">
        <v>8.358158761749999</v>
      </c>
      <c r="G8095" t="n">
        <v>9.272833762371121</v>
      </c>
    </row>
    <row r="8096">
      <c r="A8096" s="3" t="n">
        <v>45369.46612172454</v>
      </c>
      <c r="B8096" t="n">
        <v>-1.07260234375</v>
      </c>
      <c r="C8096" t="n">
        <v>-0.5653012989599083</v>
      </c>
      <c r="D8096" t="n">
        <v>-1.04626168185</v>
      </c>
      <c r="E8096" t="n">
        <v>-1.025544550812241</v>
      </c>
      <c r="F8096" t="n">
        <v>9.737218918</v>
      </c>
      <c r="G8096" t="n">
        <v>9.112359159049209</v>
      </c>
    </row>
    <row r="8097">
      <c r="A8097" s="3" t="n">
        <v>45369.46612174768</v>
      </c>
      <c r="B8097" t="n">
        <v>-1.3551221236</v>
      </c>
      <c r="C8097" t="n">
        <v>-0.2773063681198142</v>
      </c>
      <c r="D8097" t="n">
        <v>-2.43251011255</v>
      </c>
      <c r="E8097" t="n">
        <v>-0.5232579730554792</v>
      </c>
      <c r="F8097" t="n">
        <v>8.997405241999999</v>
      </c>
      <c r="G8097" t="n">
        <v>9.066958232774965</v>
      </c>
    </row>
    <row r="8098">
      <c r="A8098" s="3" t="n">
        <v>45369.46612229167</v>
      </c>
      <c r="B8098" t="n">
        <v>-1.9704305712</v>
      </c>
      <c r="C8098" t="n">
        <v>-0.4365117760540804</v>
      </c>
      <c r="D8098" t="n">
        <v>-0.52433215555</v>
      </c>
      <c r="E8098" t="n">
        <v>-0.3906445424293717</v>
      </c>
      <c r="F8098" t="n">
        <v>9.639054351499999</v>
      </c>
      <c r="G8098" t="n">
        <v>9.106130359005851</v>
      </c>
    </row>
    <row r="8099">
      <c r="A8099" s="3" t="n">
        <v>45369.46612285879</v>
      </c>
      <c r="B8099" t="n">
        <v>0.35434368445</v>
      </c>
      <c r="C8099" t="n">
        <v>-0.7915378799037319</v>
      </c>
      <c r="D8099" t="n">
        <v>-0.6224967220500001</v>
      </c>
      <c r="E8099" t="n">
        <v>-0.5214894157348499</v>
      </c>
      <c r="F8099" t="n">
        <v>8.999807871249999</v>
      </c>
      <c r="G8099" t="n">
        <v>9.236031782290816</v>
      </c>
    </row>
    <row r="8100">
      <c r="A8100" s="3" t="n">
        <v>45369.46612341435</v>
      </c>
      <c r="B8100" t="n">
        <v>0.26096476315</v>
      </c>
      <c r="C8100" t="n">
        <v>-0.9527861570467393</v>
      </c>
      <c r="D8100" t="n">
        <v>1.68312514615</v>
      </c>
      <c r="E8100" t="n">
        <v>-0.6985659460083937</v>
      </c>
      <c r="F8100" t="n">
        <v>8.674187864649999</v>
      </c>
      <c r="G8100" t="n">
        <v>9.23115412831168</v>
      </c>
    </row>
    <row r="8101">
      <c r="A8101" s="3" t="n">
        <v>45369.46612398148</v>
      </c>
      <c r="B8101" t="n">
        <v>-0.22026716565</v>
      </c>
      <c r="C8101" t="n">
        <v>-0.4862900800015166</v>
      </c>
      <c r="D8101" t="n">
        <v>-0.6368536576499999</v>
      </c>
      <c r="E8101" t="n">
        <v>-0.08480203435372982</v>
      </c>
      <c r="F8101" t="n">
        <v>9.44273502515</v>
      </c>
      <c r="G8101" t="n">
        <v>9.05646120833056</v>
      </c>
    </row>
    <row r="8102">
      <c r="A8102" s="3" t="n">
        <v>45369.46612454861</v>
      </c>
      <c r="B8102" t="n">
        <v>-1.3024407998</v>
      </c>
      <c r="C8102" t="n">
        <v>-0.1012812524540794</v>
      </c>
      <c r="D8102" t="n">
        <v>-1.1947049429</v>
      </c>
      <c r="E8102" t="n">
        <v>0.2616596180219122</v>
      </c>
      <c r="F8102" t="n">
        <v>9.085998518099998</v>
      </c>
      <c r="G8102" t="n">
        <v>9.109117889779279</v>
      </c>
    </row>
    <row r="8103">
      <c r="A8103" s="3" t="n">
        <v>45369.46612511574</v>
      </c>
      <c r="B8103" t="n">
        <v>-1.52270796545</v>
      </c>
      <c r="C8103" t="n">
        <v>-0.0914646586481354</v>
      </c>
      <c r="D8103" t="n">
        <v>-0.35195086185</v>
      </c>
      <c r="E8103" t="n">
        <v>0.09186097074848507</v>
      </c>
      <c r="F8103" t="n">
        <v>9.536104139800001</v>
      </c>
      <c r="G8103" t="n">
        <v>9.105143933456203</v>
      </c>
    </row>
    <row r="8104">
      <c r="A8104" s="3" t="n">
        <v>45369.46612623843</v>
      </c>
      <c r="B8104" t="n">
        <v>1.01274255215</v>
      </c>
      <c r="C8104" t="n">
        <v>-0.4479380548787892</v>
      </c>
      <c r="D8104" t="n">
        <v>1.07499516635</v>
      </c>
      <c r="E8104" t="n">
        <v>0.1979766273406765</v>
      </c>
      <c r="F8104" t="n">
        <v>8.671795042049999</v>
      </c>
      <c r="G8104" t="n">
        <v>9.290066240916225</v>
      </c>
    </row>
    <row r="8105">
      <c r="A8105" s="3" t="n">
        <v>45369.46612680556</v>
      </c>
      <c r="B8105" t="n">
        <v>0.6775610618</v>
      </c>
      <c r="C8105" t="n">
        <v>-0.280622753128439</v>
      </c>
      <c r="D8105" t="n">
        <v>1.21146450775</v>
      </c>
      <c r="E8105" t="n">
        <v>0.2465972208236602</v>
      </c>
      <c r="F8105" t="n">
        <v>9.258379811799999</v>
      </c>
      <c r="G8105" t="n">
        <v>9.391511577598045</v>
      </c>
    </row>
    <row r="8106">
      <c r="A8106" s="3" t="n">
        <v>45369.46612737269</v>
      </c>
      <c r="B8106" t="n">
        <v>0.3136362803</v>
      </c>
      <c r="C8106" t="n">
        <v>0.09504237144883476</v>
      </c>
      <c r="D8106" t="n">
        <v>0.12210259915</v>
      </c>
      <c r="E8106" t="n">
        <v>0.6943011962245941</v>
      </c>
      <c r="F8106" t="n">
        <v>9.5959639314</v>
      </c>
      <c r="G8106" t="n">
        <v>9.354911285333475</v>
      </c>
    </row>
    <row r="8107">
      <c r="A8107" s="3" t="n">
        <v>45369.46612792824</v>
      </c>
      <c r="B8107" t="n">
        <v>-1.4365173186</v>
      </c>
      <c r="C8107" t="n">
        <v>0.4530331010292554</v>
      </c>
      <c r="D8107" t="n">
        <v>-0.04069759749999999</v>
      </c>
      <c r="E8107" t="n">
        <v>0.8047587071004685</v>
      </c>
      <c r="F8107" t="n">
        <v>9.569623269499999</v>
      </c>
      <c r="G8107" t="n">
        <v>9.423199378273685</v>
      </c>
    </row>
    <row r="8108">
      <c r="A8108" s="3" t="n">
        <v>45369.46612849537</v>
      </c>
      <c r="B8108" t="n">
        <v>-0.07182390459999999</v>
      </c>
      <c r="C8108" t="n">
        <v>0.2386205968665508</v>
      </c>
      <c r="D8108" t="n">
        <v>1.422160383</v>
      </c>
      <c r="E8108" t="n">
        <v>0.723122826277974</v>
      </c>
      <c r="F8108" t="n">
        <v>9.684547400849999</v>
      </c>
      <c r="G8108" t="n">
        <v>9.458269855997578</v>
      </c>
    </row>
    <row r="8109">
      <c r="A8109" s="3" t="n">
        <v>45369.4661290625</v>
      </c>
      <c r="B8109" t="n">
        <v>1.642417742</v>
      </c>
      <c r="C8109" t="n">
        <v>0.01737893823403253</v>
      </c>
      <c r="D8109" t="n">
        <v>0.8188160484</v>
      </c>
      <c r="E8109" t="n">
        <v>0.7110297409719133</v>
      </c>
      <c r="F8109" t="n">
        <v>9.220075036899999</v>
      </c>
      <c r="G8109" t="n">
        <v>9.47998936839315</v>
      </c>
    </row>
    <row r="8110">
      <c r="A8110" s="3" t="n">
        <v>45369.46612962963</v>
      </c>
      <c r="B8110" t="n">
        <v>0.8571208232999998</v>
      </c>
      <c r="C8110" t="n">
        <v>0.3565570156378798</v>
      </c>
      <c r="D8110" t="n">
        <v>0.7374110467499999</v>
      </c>
      <c r="E8110" t="n">
        <v>1.06142006534977</v>
      </c>
      <c r="F8110" t="n">
        <v>9.150634148249999</v>
      </c>
      <c r="G8110" t="n">
        <v>9.33359546859991</v>
      </c>
    </row>
    <row r="8111">
      <c r="A8111" s="3" t="n">
        <v>45369.46613018519</v>
      </c>
      <c r="B8111" t="n">
        <v>-0.06943108200000001</v>
      </c>
      <c r="C8111" t="n">
        <v>0.6842504772221464</v>
      </c>
      <c r="D8111" t="n">
        <v>0.6392562868999999</v>
      </c>
      <c r="E8111" t="n">
        <v>1.122245891982404</v>
      </c>
      <c r="F8111" t="n">
        <v>9.399634798399999</v>
      </c>
      <c r="G8111" t="n">
        <v>9.226336114308884</v>
      </c>
    </row>
    <row r="8112">
      <c r="A8112" s="3" t="n">
        <v>45369.46613075231</v>
      </c>
      <c r="B8112" t="n">
        <v>-0.7493849664</v>
      </c>
      <c r="C8112" t="n">
        <v>1.11184032769336</v>
      </c>
      <c r="D8112" t="n">
        <v>1.2856910416</v>
      </c>
      <c r="E8112" t="n">
        <v>0.9024029953860164</v>
      </c>
      <c r="F8112" t="n">
        <v>9.200912842799999</v>
      </c>
      <c r="G8112" t="n">
        <v>9.001963071176947</v>
      </c>
    </row>
    <row r="8113">
      <c r="A8113" s="3" t="n">
        <v>45369.46613131944</v>
      </c>
      <c r="B8113" t="n">
        <v>2.035076008</v>
      </c>
      <c r="C8113" t="n">
        <v>0.7643021383128226</v>
      </c>
      <c r="D8113" t="n">
        <v>1.5658081922</v>
      </c>
      <c r="E8113" t="n">
        <v>0.7534094875477877</v>
      </c>
      <c r="F8113" t="n">
        <v>8.74122612405</v>
      </c>
      <c r="G8113" t="n">
        <v>8.967997910346877</v>
      </c>
    </row>
    <row r="8114">
      <c r="A8114" s="3" t="n">
        <v>45369.46613188658</v>
      </c>
      <c r="B8114" t="n">
        <v>1.93211598965</v>
      </c>
      <c r="C8114" t="n">
        <v>0.8176834603326362</v>
      </c>
      <c r="D8114" t="n">
        <v>1.07738798895</v>
      </c>
      <c r="E8114" t="n">
        <v>0.5783765122627056</v>
      </c>
      <c r="F8114" t="n">
        <v>8.932769611849999</v>
      </c>
      <c r="G8114" t="n">
        <v>8.915297910479161</v>
      </c>
    </row>
    <row r="8115">
      <c r="A8115" s="3" t="n">
        <v>45369.46613244213</v>
      </c>
      <c r="B8115" t="n">
        <v>0.5817893178999999</v>
      </c>
      <c r="C8115" t="n">
        <v>0.9975268831842685</v>
      </c>
      <c r="D8115" t="n">
        <v>-1.28089558975</v>
      </c>
      <c r="E8115" t="n">
        <v>0.4188248998663183</v>
      </c>
      <c r="F8115" t="n">
        <v>8.79390744785</v>
      </c>
      <c r="G8115" t="n">
        <v>8.682632213235689</v>
      </c>
    </row>
    <row r="8116">
      <c r="A8116" s="3" t="n">
        <v>45369.46613300926</v>
      </c>
      <c r="B8116" t="n">
        <v>0.7206514818999999</v>
      </c>
      <c r="C8116" t="n">
        <v>0.8697855974402122</v>
      </c>
      <c r="D8116" t="n">
        <v>0.1005573891</v>
      </c>
      <c r="E8116" t="n">
        <v>0.05853840837564112</v>
      </c>
      <c r="F8116" t="n">
        <v>8.286334857149999</v>
      </c>
      <c r="G8116" t="n">
        <v>8.598689552308764</v>
      </c>
    </row>
    <row r="8117">
      <c r="A8117" s="3" t="n">
        <v>45369.46613357639</v>
      </c>
      <c r="B8117" t="n">
        <v>-0.8523351781</v>
      </c>
      <c r="C8117" t="n">
        <v>0.4169967711473205</v>
      </c>
      <c r="D8117" t="n">
        <v>0.90500669525</v>
      </c>
      <c r="E8117" t="n">
        <v>-0.02818314627447566</v>
      </c>
      <c r="F8117" t="n">
        <v>9.402027621</v>
      </c>
      <c r="G8117" t="n">
        <v>8.657328587428694</v>
      </c>
    </row>
    <row r="8118">
      <c r="A8118" s="3" t="n">
        <v>45369.46613414352</v>
      </c>
      <c r="B8118" t="n">
        <v>1.86268490765</v>
      </c>
      <c r="C8118" t="n">
        <v>-0.3671790805846166</v>
      </c>
      <c r="D8118" t="n">
        <v>-0.7900825639</v>
      </c>
      <c r="E8118" t="n">
        <v>-0.1525415035177161</v>
      </c>
      <c r="F8118" t="n">
        <v>8.207322678100001</v>
      </c>
      <c r="G8118" t="n">
        <v>8.864908965409466</v>
      </c>
    </row>
    <row r="8119">
      <c r="A8119" s="3" t="n">
        <v>45369.46613469908</v>
      </c>
      <c r="B8119" t="n">
        <v>-1.00556408435</v>
      </c>
      <c r="C8119" t="n">
        <v>-0.6016980289441741</v>
      </c>
      <c r="D8119" t="n">
        <v>0.14844326105</v>
      </c>
      <c r="E8119" t="n">
        <v>-0.2187197037111894</v>
      </c>
      <c r="F8119" t="n">
        <v>8.3749183266</v>
      </c>
      <c r="G8119" t="n">
        <v>9.011506998966109</v>
      </c>
    </row>
    <row r="8120">
      <c r="A8120" s="3" t="n">
        <v>45369.4661352662</v>
      </c>
      <c r="B8120" t="n">
        <v>-1.75734187335</v>
      </c>
      <c r="C8120" t="n">
        <v>-0.6751376305651534</v>
      </c>
      <c r="D8120" t="n">
        <v>-0.6081299797999999</v>
      </c>
      <c r="E8120" t="n">
        <v>-0.2066145715413759</v>
      </c>
      <c r="F8120" t="n">
        <v>9.794676080349999</v>
      </c>
      <c r="G8120" t="n">
        <v>9.130329467995363</v>
      </c>
    </row>
    <row r="8121">
      <c r="A8121" s="3" t="n">
        <v>45369.46613583333</v>
      </c>
      <c r="B8121" t="n">
        <v>-1.24019799225</v>
      </c>
      <c r="C8121" t="n">
        <v>-0.7780830646664357</v>
      </c>
      <c r="D8121" t="n">
        <v>0.8499423555</v>
      </c>
      <c r="E8121" t="n">
        <v>-0.5125808171378803</v>
      </c>
      <c r="F8121" t="n">
        <v>9.5959639314</v>
      </c>
      <c r="G8121" t="n">
        <v>9.29470931251238</v>
      </c>
    </row>
    <row r="8122">
      <c r="A8122" s="3" t="n">
        <v>45369.46613640046</v>
      </c>
      <c r="B8122" t="n">
        <v>-0.69910627185</v>
      </c>
      <c r="C8122" t="n">
        <v>-0.9153288687250607</v>
      </c>
      <c r="D8122" t="n">
        <v>-1.31441471945</v>
      </c>
      <c r="E8122" t="n">
        <v>-0.4526706207284396</v>
      </c>
      <c r="F8122" t="n">
        <v>9.742004563199998</v>
      </c>
      <c r="G8122" t="n">
        <v>9.457019153803056</v>
      </c>
    </row>
    <row r="8123">
      <c r="A8123" s="3" t="n">
        <v>45369.46613753472</v>
      </c>
      <c r="B8123" t="n">
        <v>0.12688824435</v>
      </c>
      <c r="C8123" t="n">
        <v>-1.081075449365271</v>
      </c>
      <c r="D8123" t="n">
        <v>-0.8020564835499999</v>
      </c>
      <c r="E8123" t="n">
        <v>-0.0057479084441725</v>
      </c>
      <c r="F8123" t="n">
        <v>9.1889487298</v>
      </c>
      <c r="G8123" t="n">
        <v>9.701963759797463</v>
      </c>
    </row>
    <row r="8124">
      <c r="A8124" s="3" t="n">
        <v>45369.46613756944</v>
      </c>
      <c r="B8124" t="n">
        <v>-0.809244758</v>
      </c>
      <c r="C8124" t="n">
        <v>-0.4335142328967377</v>
      </c>
      <c r="D8124" t="n">
        <v>-0.007178467799999999</v>
      </c>
      <c r="E8124" t="n">
        <v>0.2455655109531475</v>
      </c>
      <c r="F8124" t="n">
        <v>9.332596538999999</v>
      </c>
      <c r="G8124" t="n">
        <v>9.787814214187557</v>
      </c>
    </row>
    <row r="8125">
      <c r="A8125" s="3" t="n">
        <v>45369.46613809028</v>
      </c>
      <c r="B8125" t="n">
        <v>-0.79966366095</v>
      </c>
      <c r="C8125" t="n">
        <v>-0.2314358656117721</v>
      </c>
      <c r="D8125" t="n">
        <v>0.6847395296</v>
      </c>
      <c r="E8125" t="n">
        <v>0.6431198326881138</v>
      </c>
      <c r="F8125" t="n">
        <v>10.0795886828</v>
      </c>
      <c r="G8125" t="n">
        <v>9.700913671030445</v>
      </c>
    </row>
    <row r="8126">
      <c r="A8126" s="3" t="n">
        <v>45369.46613865741</v>
      </c>
      <c r="B8126" t="n">
        <v>-1.0558427789</v>
      </c>
      <c r="C8126" t="n">
        <v>-0.2996115592558282</v>
      </c>
      <c r="D8126" t="n">
        <v>1.79325382565</v>
      </c>
      <c r="E8126" t="n">
        <v>0.5279134344052462</v>
      </c>
      <c r="F8126" t="n">
        <v>10.23281758905</v>
      </c>
      <c r="G8126" t="n">
        <v>9.762576560389654</v>
      </c>
    </row>
    <row r="8127">
      <c r="A8127" s="3" t="n">
        <v>45369.46613921296</v>
      </c>
      <c r="B8127" t="n">
        <v>0.5099654133</v>
      </c>
      <c r="C8127" t="n">
        <v>-0.7975207364800723</v>
      </c>
      <c r="D8127" t="n">
        <v>1.44131277045</v>
      </c>
      <c r="E8127" t="n">
        <v>0.7833002939037318</v>
      </c>
      <c r="F8127" t="n">
        <v>9.643839996699999</v>
      </c>
      <c r="G8127" t="n">
        <v>9.969354027473919</v>
      </c>
    </row>
    <row r="8128">
      <c r="A8128" s="3" t="n">
        <v>45369.4661397801</v>
      </c>
      <c r="B8128" t="n">
        <v>0.3423697648</v>
      </c>
      <c r="C8128" t="n">
        <v>-0.9663920266970889</v>
      </c>
      <c r="D8128" t="n">
        <v>0.5793964953</v>
      </c>
      <c r="E8128" t="n">
        <v>1.08577898387343</v>
      </c>
      <c r="F8128" t="n">
        <v>10.09634824765</v>
      </c>
      <c r="G8128" t="n">
        <v>10.10926120547101</v>
      </c>
    </row>
    <row r="8129">
      <c r="A8129" s="3" t="n">
        <v>45369.46614034722</v>
      </c>
      <c r="B8129" t="n">
        <v>-2.0087353461</v>
      </c>
      <c r="C8129" t="n">
        <v>-0.9465846738955739</v>
      </c>
      <c r="D8129" t="n">
        <v>0.3447625874</v>
      </c>
      <c r="E8129" t="n">
        <v>1.278447607601169</v>
      </c>
      <c r="F8129" t="n">
        <v>9.792283257749999</v>
      </c>
      <c r="G8129" t="n">
        <v>10.24733287118744</v>
      </c>
    </row>
    <row r="8130">
      <c r="A8130" s="3" t="n">
        <v>45369.46614090278</v>
      </c>
      <c r="B8130" t="n">
        <v>-1.8411396976</v>
      </c>
      <c r="C8130" t="n">
        <v>-0.9653925484734295</v>
      </c>
      <c r="D8130" t="n">
        <v>-0.5698153982499999</v>
      </c>
      <c r="E8130" t="n">
        <v>1.106511133487066</v>
      </c>
      <c r="F8130" t="n">
        <v>10.36450128525</v>
      </c>
      <c r="G8130" t="n">
        <v>10.18591037047952</v>
      </c>
    </row>
    <row r="8131">
      <c r="A8131" s="3" t="n">
        <v>45369.46614146991</v>
      </c>
      <c r="B8131" t="n">
        <v>-2.30561206155</v>
      </c>
      <c r="C8131" t="n">
        <v>-1.149176690191029</v>
      </c>
      <c r="D8131" t="n">
        <v>2.3199788038</v>
      </c>
      <c r="E8131" t="n">
        <v>0.6881118056558295</v>
      </c>
      <c r="F8131" t="n">
        <v>10.85051885925</v>
      </c>
      <c r="G8131" t="n">
        <v>10.21222995608278</v>
      </c>
    </row>
    <row r="8132">
      <c r="A8132" s="3" t="n">
        <v>45369.46614203704</v>
      </c>
      <c r="B8132" t="n">
        <v>0.6320680124499999</v>
      </c>
      <c r="C8132" t="n">
        <v>-1.293297230211542</v>
      </c>
      <c r="D8132" t="n">
        <v>2.7269940054</v>
      </c>
      <c r="E8132" t="n">
        <v>0.6039005476717966</v>
      </c>
      <c r="F8132" t="n">
        <v>9.904814566500001</v>
      </c>
      <c r="G8132" t="n">
        <v>10.27711397564746</v>
      </c>
    </row>
    <row r="8133">
      <c r="A8133" s="3" t="n">
        <v>45369.46614262732</v>
      </c>
      <c r="B8133" t="n">
        <v>-0.6536132225</v>
      </c>
      <c r="C8133" t="n">
        <v>-0.7572021237128226</v>
      </c>
      <c r="D8133" t="n">
        <v>0.16040737405</v>
      </c>
      <c r="E8133" t="n">
        <v>0.7214796523495359</v>
      </c>
      <c r="F8133" t="n">
        <v>10.5225158367</v>
      </c>
      <c r="G8133" t="n">
        <v>10.28368214521506</v>
      </c>
    </row>
    <row r="8134">
      <c r="A8134" s="3" t="n">
        <v>45369.4661431713</v>
      </c>
      <c r="B8134" t="n">
        <v>-0.6967134492499999</v>
      </c>
      <c r="C8134" t="n">
        <v>-0.199095842703497</v>
      </c>
      <c r="D8134" t="n">
        <v>-1.40779364075</v>
      </c>
      <c r="E8134" t="n">
        <v>0.4643901846801878</v>
      </c>
      <c r="F8134" t="n">
        <v>9.548078059449999</v>
      </c>
      <c r="G8134" t="n">
        <v>10.11811873633814</v>
      </c>
    </row>
    <row r="8135">
      <c r="A8135" s="3" t="n">
        <v>45369.46614372685</v>
      </c>
      <c r="B8135" t="n">
        <v>-1.0606284241</v>
      </c>
      <c r="C8135" t="n">
        <v>-0.1015189665644524</v>
      </c>
      <c r="D8135" t="n">
        <v>-0.6703727873499999</v>
      </c>
      <c r="E8135" t="n">
        <v>0.01525642714044298</v>
      </c>
      <c r="F8135" t="n">
        <v>10.2567556217</v>
      </c>
      <c r="G8135" t="n">
        <v>9.955831091451076</v>
      </c>
    </row>
    <row r="8136">
      <c r="A8136" s="3" t="n">
        <v>45369.46614429398</v>
      </c>
      <c r="B8136" t="n">
        <v>0.55545846265</v>
      </c>
      <c r="C8136" t="n">
        <v>-0.2333567117489516</v>
      </c>
      <c r="D8136" t="n">
        <v>0.9241590827</v>
      </c>
      <c r="E8136" t="n">
        <v>-0.8416435750896296</v>
      </c>
      <c r="F8136" t="n">
        <v>10.1131078125</v>
      </c>
      <c r="G8136" t="n">
        <v>9.999054827128699</v>
      </c>
    </row>
    <row r="8137">
      <c r="A8137" s="3" t="n">
        <v>45369.46614486111</v>
      </c>
      <c r="B8137" t="n">
        <v>1.16837408765</v>
      </c>
      <c r="C8137" t="n">
        <v>-0.5158105195898616</v>
      </c>
      <c r="D8137" t="n">
        <v>0.07901217904999999</v>
      </c>
      <c r="E8137" t="n">
        <v>-0.7745045975080441</v>
      </c>
      <c r="F8137" t="n">
        <v>9.967057374049999</v>
      </c>
      <c r="G8137" t="n">
        <v>10.02254424554502</v>
      </c>
    </row>
    <row r="8138">
      <c r="A8138" s="3" t="n">
        <v>45369.46614542824</v>
      </c>
      <c r="B8138" t="n">
        <v>-1.31920036465</v>
      </c>
      <c r="C8138" t="n">
        <v>-0.2193210410885786</v>
      </c>
      <c r="D8138" t="n">
        <v>-2.0015568783</v>
      </c>
      <c r="E8138" t="n">
        <v>-0.5447328906841507</v>
      </c>
      <c r="F8138" t="n">
        <v>9.184153277949999</v>
      </c>
      <c r="G8138" t="n">
        <v>9.766665773424386</v>
      </c>
    </row>
    <row r="8139">
      <c r="A8139" s="3" t="n">
        <v>45369.4661459838</v>
      </c>
      <c r="B8139" t="n">
        <v>-1.24498363745</v>
      </c>
      <c r="C8139" t="n">
        <v>-0.08219380834358986</v>
      </c>
      <c r="D8139" t="n">
        <v>-1.2617432023</v>
      </c>
      <c r="E8139" t="n">
        <v>-0.4118235689680664</v>
      </c>
      <c r="F8139" t="n">
        <v>10.4219584476</v>
      </c>
      <c r="G8139" t="n">
        <v>9.77001455009513</v>
      </c>
    </row>
    <row r="8140">
      <c r="A8140" s="3" t="n">
        <v>45369.46614655093</v>
      </c>
      <c r="B8140" t="n">
        <v>-0.6416491095</v>
      </c>
      <c r="C8140" t="n">
        <v>-0.2125868671100238</v>
      </c>
      <c r="D8140" t="n">
        <v>-0.7876897413</v>
      </c>
      <c r="E8140" t="n">
        <v>-1.0039674062866</v>
      </c>
      <c r="F8140" t="n">
        <v>10.1490197648</v>
      </c>
      <c r="G8140" t="n">
        <v>9.517714796585459</v>
      </c>
    </row>
    <row r="8141">
      <c r="A8141" s="3" t="n">
        <v>45369.46614711806</v>
      </c>
      <c r="B8141" t="n">
        <v>0.52433215555</v>
      </c>
      <c r="C8141" t="n">
        <v>-0.6168228778156196</v>
      </c>
      <c r="D8141" t="n">
        <v>1.2186527822</v>
      </c>
      <c r="E8141" t="n">
        <v>-1.178699232837183</v>
      </c>
      <c r="F8141" t="n">
        <v>8.700528526549999</v>
      </c>
      <c r="G8141" t="n">
        <v>9.498515913270422</v>
      </c>
    </row>
    <row r="8142">
      <c r="A8142" s="3" t="n">
        <v>45369.46614768518</v>
      </c>
      <c r="B8142" t="n">
        <v>0.5339034459499999</v>
      </c>
      <c r="C8142" t="n">
        <v>-0.7448157761390464</v>
      </c>
      <c r="D8142" t="n">
        <v>-1.85789926245</v>
      </c>
      <c r="E8142" t="n">
        <v>-0.8811371034160863</v>
      </c>
      <c r="F8142" t="n">
        <v>8.84178351315</v>
      </c>
      <c r="G8142" t="n">
        <v>9.378287778689188</v>
      </c>
    </row>
    <row r="8143">
      <c r="A8143" s="3" t="n">
        <v>45369.46614880787</v>
      </c>
      <c r="B8143" t="n">
        <v>-1.03429756885</v>
      </c>
      <c r="C8143" t="n">
        <v>-0.5206541588948732</v>
      </c>
      <c r="D8143" t="n">
        <v>-1.2617432023</v>
      </c>
      <c r="E8143" t="n">
        <v>-0.4888176125979032</v>
      </c>
      <c r="F8143" t="n">
        <v>9.9742456485</v>
      </c>
      <c r="G8143" t="n">
        <v>9.388055202089188</v>
      </c>
    </row>
    <row r="8144">
      <c r="A8144" s="3" t="n">
        <v>45369.466149375</v>
      </c>
      <c r="B8144" t="n">
        <v>-1.92493752185</v>
      </c>
      <c r="C8144" t="n">
        <v>-0.7714649474758761</v>
      </c>
      <c r="D8144" t="n">
        <v>-2.4492696774</v>
      </c>
      <c r="E8144" t="n">
        <v>-0.5614204029448732</v>
      </c>
      <c r="F8144" t="n">
        <v>8.90642894995</v>
      </c>
      <c r="G8144" t="n">
        <v>9.059837324752822</v>
      </c>
    </row>
    <row r="8145">
      <c r="A8145" s="3" t="n">
        <v>45369.46614994213</v>
      </c>
      <c r="B8145" t="n">
        <v>-1.3575149462</v>
      </c>
      <c r="C8145" t="n">
        <v>-1.027695201733686</v>
      </c>
      <c r="D8145" t="n">
        <v>1.3623005914</v>
      </c>
      <c r="E8145" t="n">
        <v>-0.9264443750398627</v>
      </c>
      <c r="F8145" t="n">
        <v>9.710878256099999</v>
      </c>
      <c r="G8145" t="n">
        <v>9.00417379640189</v>
      </c>
    </row>
    <row r="8146">
      <c r="A8146" s="3" t="n">
        <v>45369.46615049768</v>
      </c>
      <c r="B8146" t="n">
        <v>-0.5410917204</v>
      </c>
      <c r="C8146" t="n">
        <v>-1.440464049468186</v>
      </c>
      <c r="D8146" t="n">
        <v>0.04549304934999999</v>
      </c>
      <c r="E8146" t="n">
        <v>-1.139884946464339</v>
      </c>
      <c r="F8146" t="n">
        <v>8.6406785416</v>
      </c>
      <c r="G8146" t="n">
        <v>9.189118917467276</v>
      </c>
    </row>
    <row r="8147">
      <c r="A8147" s="3" t="n">
        <v>45369.46615106481</v>
      </c>
      <c r="B8147" t="n">
        <v>-0.7278397563499999</v>
      </c>
      <c r="C8147" t="n">
        <v>-1.256483180408162</v>
      </c>
      <c r="D8147" t="n">
        <v>-0.8427638877</v>
      </c>
      <c r="E8147" t="n">
        <v>-0.4755638679745934</v>
      </c>
      <c r="F8147" t="n">
        <v>9.294291764099999</v>
      </c>
      <c r="G8147" t="n">
        <v>9.18486582593872</v>
      </c>
    </row>
    <row r="8148">
      <c r="A8148" s="3" t="n">
        <v>45369.46615163195</v>
      </c>
      <c r="B8148" t="n">
        <v>-1.81480884235</v>
      </c>
      <c r="C8148" t="n">
        <v>-0.9363020470510515</v>
      </c>
      <c r="D8148" t="n">
        <v>-1.82916577795</v>
      </c>
      <c r="E8148" t="n">
        <v>-0.3193659012849659</v>
      </c>
      <c r="F8148" t="n">
        <v>8.195348758449999</v>
      </c>
      <c r="G8148" t="n">
        <v>9.087618718407834</v>
      </c>
    </row>
    <row r="8149">
      <c r="A8149" s="3" t="n">
        <v>45369.46615219907</v>
      </c>
      <c r="B8149" t="n">
        <v>-0.7781184509</v>
      </c>
      <c r="C8149" t="n">
        <v>-0.6463690798621229</v>
      </c>
      <c r="D8149" t="n">
        <v>-1.5370747077</v>
      </c>
      <c r="E8149" t="n">
        <v>-0.06830914637762248</v>
      </c>
      <c r="F8149" t="n">
        <v>9.65342109375</v>
      </c>
      <c r="G8149" t="n">
        <v>9.157446638272635</v>
      </c>
    </row>
    <row r="8150">
      <c r="A8150" s="3" t="n">
        <v>45369.46615275463</v>
      </c>
      <c r="B8150" t="n">
        <v>-1.2282240726</v>
      </c>
      <c r="C8150" t="n">
        <v>-0.760899825105247</v>
      </c>
      <c r="D8150" t="n">
        <v>0.9672593094499999</v>
      </c>
      <c r="E8150" t="n">
        <v>-0.4615770476896284</v>
      </c>
      <c r="F8150" t="n">
        <v>9.8449547749</v>
      </c>
      <c r="G8150" t="n">
        <v>9.057269468308883</v>
      </c>
    </row>
    <row r="8151">
      <c r="A8151" s="3" t="n">
        <v>45369.46615333333</v>
      </c>
      <c r="B8151" t="n">
        <v>0.8810686625999998</v>
      </c>
      <c r="C8151" t="n">
        <v>-0.7496325100196992</v>
      </c>
      <c r="D8151" t="n">
        <v>1.8459253428</v>
      </c>
      <c r="E8151" t="n">
        <v>-0.1534617970430075</v>
      </c>
      <c r="F8151" t="n">
        <v>8.942340902250001</v>
      </c>
      <c r="G8151" t="n">
        <v>9.10672136396879</v>
      </c>
    </row>
    <row r="8152">
      <c r="A8152" s="3" t="n">
        <v>45369.46615387731</v>
      </c>
      <c r="B8152" t="n">
        <v>-0.8427638877</v>
      </c>
      <c r="C8152" t="n">
        <v>-0.5047657171642207</v>
      </c>
      <c r="D8152" t="n">
        <v>-0.7206514818999999</v>
      </c>
      <c r="E8152" t="n">
        <v>0.421158059630654</v>
      </c>
      <c r="F8152" t="n">
        <v>8.729262011049999</v>
      </c>
      <c r="G8152" t="n">
        <v>9.029727777525434</v>
      </c>
    </row>
    <row r="8153">
      <c r="A8153" s="3" t="n">
        <v>45369.46615444445</v>
      </c>
      <c r="B8153" t="n">
        <v>-0.474053461</v>
      </c>
      <c r="C8153" t="n">
        <v>-0.1417564287314689</v>
      </c>
      <c r="D8153" t="n">
        <v>0.0622526142</v>
      </c>
      <c r="E8153" t="n">
        <v>0.4379436841100245</v>
      </c>
      <c r="F8153" t="n">
        <v>8.84178351315</v>
      </c>
      <c r="G8153" t="n">
        <v>8.979807608613196</v>
      </c>
    </row>
    <row r="8154">
      <c r="A8154" s="3" t="n">
        <v>45369.46615501157</v>
      </c>
      <c r="B8154" t="n">
        <v>-1.2521719119</v>
      </c>
      <c r="C8154" t="n">
        <v>-0.07469611008379977</v>
      </c>
      <c r="D8154" t="n">
        <v>-1.0941475538</v>
      </c>
      <c r="E8154" t="n">
        <v>-0.08468426311643384</v>
      </c>
      <c r="F8154" t="n">
        <v>8.7484143985</v>
      </c>
      <c r="G8154" t="n">
        <v>8.816483293382309</v>
      </c>
    </row>
    <row r="8155">
      <c r="A8155" s="3" t="n">
        <v>45369.4661555787</v>
      </c>
      <c r="B8155" t="n">
        <v>0.6177012702</v>
      </c>
      <c r="C8155" t="n">
        <v>-0.1325021514368302</v>
      </c>
      <c r="D8155" t="n">
        <v>1.14681907095</v>
      </c>
      <c r="E8155" t="n">
        <v>-0.5329139115322861</v>
      </c>
      <c r="F8155" t="n">
        <v>9.038112646149999</v>
      </c>
      <c r="G8155" t="n">
        <v>8.89886891431366</v>
      </c>
    </row>
    <row r="8156">
      <c r="A8156" s="3" t="n">
        <v>45369.46615614583</v>
      </c>
      <c r="B8156" t="n">
        <v>0.6440419320999999</v>
      </c>
      <c r="C8156" t="n">
        <v>-0.05842580334557132</v>
      </c>
      <c r="D8156" t="n">
        <v>0.59854888275</v>
      </c>
      <c r="E8156" t="n">
        <v>-0.3476221059589755</v>
      </c>
      <c r="F8156" t="n">
        <v>9.026138726499999</v>
      </c>
      <c r="G8156" t="n">
        <v>9.06863981036774</v>
      </c>
    </row>
    <row r="8157">
      <c r="A8157" s="3" t="n">
        <v>45369.46615671297</v>
      </c>
      <c r="B8157" t="n">
        <v>0.3663176041</v>
      </c>
      <c r="C8157" t="n">
        <v>0.2575597525421919</v>
      </c>
      <c r="D8157" t="n">
        <v>-2.53306750165</v>
      </c>
      <c r="E8157" t="n">
        <v>0.09216230235757614</v>
      </c>
      <c r="F8157" t="n">
        <v>8.966288741549999</v>
      </c>
      <c r="G8157" t="n">
        <v>9.193238121935106</v>
      </c>
    </row>
    <row r="8158">
      <c r="A8158" s="3" t="n">
        <v>45369.46615726852</v>
      </c>
      <c r="B8158" t="n">
        <v>-0.50038431625</v>
      </c>
      <c r="C8158" t="n">
        <v>0.24362466290746</v>
      </c>
      <c r="D8158" t="n">
        <v>-0.8379684358499999</v>
      </c>
      <c r="E8158" t="n">
        <v>-0.005341881131118803</v>
      </c>
      <c r="F8158" t="n">
        <v>9.617509141449998</v>
      </c>
      <c r="G8158" t="n">
        <v>9.258920366234872</v>
      </c>
    </row>
    <row r="8159">
      <c r="A8159" s="3" t="n">
        <v>45369.46615783565</v>
      </c>
      <c r="B8159" t="n">
        <v>-0.3806745397</v>
      </c>
      <c r="C8159" t="n">
        <v>0.003625100179370677</v>
      </c>
      <c r="D8159" t="n">
        <v>1.62087253195</v>
      </c>
      <c r="E8159" t="n">
        <v>-0.4121390962173673</v>
      </c>
      <c r="F8159" t="n">
        <v>9.416394363249999</v>
      </c>
      <c r="G8159" t="n">
        <v>9.324315931752238</v>
      </c>
    </row>
    <row r="8160">
      <c r="A8160" s="3" t="n">
        <v>45369.46615840278</v>
      </c>
      <c r="B8160" t="n">
        <v>1.1923121203</v>
      </c>
      <c r="C8160" t="n">
        <v>-0.3528597028539638</v>
      </c>
      <c r="D8160" t="n">
        <v>1.2880838642</v>
      </c>
      <c r="E8160" t="n">
        <v>-0.6420042976764588</v>
      </c>
      <c r="F8160" t="n">
        <v>9.07402459845</v>
      </c>
      <c r="G8160" t="n">
        <v>9.240345931073801</v>
      </c>
    </row>
    <row r="8161">
      <c r="A8161" s="3" t="n">
        <v>45369.46615896991</v>
      </c>
      <c r="B8161" t="n">
        <v>-0.612915625</v>
      </c>
      <c r="C8161" t="n">
        <v>-0.1430072680819351</v>
      </c>
      <c r="D8161" t="n">
        <v>-0.9624736642499999</v>
      </c>
      <c r="E8161" t="n">
        <v>0.009307630956876548</v>
      </c>
      <c r="F8161" t="n">
        <v>9.282317844449999</v>
      </c>
      <c r="G8161" t="n">
        <v>9.120038291763661</v>
      </c>
    </row>
    <row r="8162">
      <c r="A8162" s="3" t="n">
        <v>45369.46616009259</v>
      </c>
      <c r="B8162" t="n">
        <v>-0.87627321075</v>
      </c>
      <c r="C8162" t="n">
        <v>-0.006287479928088591</v>
      </c>
      <c r="D8162" t="n">
        <v>-1.88184710175</v>
      </c>
      <c r="E8162" t="n">
        <v>0.5717157167142211</v>
      </c>
      <c r="F8162" t="n">
        <v>9.071631775849999</v>
      </c>
      <c r="G8162" t="n">
        <v>9.123040406785805</v>
      </c>
    </row>
    <row r="8163">
      <c r="A8163" s="3" t="n">
        <v>45369.46616013889</v>
      </c>
      <c r="B8163" t="n">
        <v>-0.7062847396499999</v>
      </c>
      <c r="C8163" t="n">
        <v>0.2619573378578096</v>
      </c>
      <c r="D8163" t="n">
        <v>-1.10133582825</v>
      </c>
      <c r="E8163" t="n">
        <v>0.2023721781764576</v>
      </c>
      <c r="F8163" t="n">
        <v>9.030924371699999</v>
      </c>
      <c r="G8163" t="n">
        <v>9.011624198720304</v>
      </c>
    </row>
    <row r="8164">
      <c r="A8164" s="3" t="n">
        <v>45369.46616065972</v>
      </c>
      <c r="B8164" t="n">
        <v>1.10372865085</v>
      </c>
      <c r="C8164" t="n">
        <v>-0.04855805037249439</v>
      </c>
      <c r="D8164" t="n">
        <v>2.80600618445</v>
      </c>
      <c r="E8164" t="n">
        <v>-0.150356860781469</v>
      </c>
      <c r="F8164" t="n">
        <v>8.643071364199999</v>
      </c>
      <c r="G8164" t="n">
        <v>9.106042122015175</v>
      </c>
    </row>
    <row r="8165">
      <c r="A8165" s="3" t="n">
        <v>45369.46616122685</v>
      </c>
      <c r="B8165" t="n">
        <v>1.5993273219</v>
      </c>
      <c r="C8165" t="n">
        <v>0.04406781621666674</v>
      </c>
      <c r="D8165" t="n">
        <v>2.4205361929</v>
      </c>
      <c r="E8165" t="n">
        <v>0.08523430417074607</v>
      </c>
      <c r="F8165" t="n">
        <v>9.145848503049999</v>
      </c>
      <c r="G8165" t="n">
        <v>9.153669615025898</v>
      </c>
    </row>
    <row r="8166">
      <c r="A8166" s="3" t="n">
        <v>45369.46616179398</v>
      </c>
      <c r="B8166" t="n">
        <v>-0.5722180274999999</v>
      </c>
      <c r="C8166" t="n">
        <v>0.4273228764261085</v>
      </c>
      <c r="D8166" t="n">
        <v>-1.10133582825</v>
      </c>
      <c r="E8166" t="n">
        <v>0.927949798681821</v>
      </c>
      <c r="F8166" t="n">
        <v>9.785104789949999</v>
      </c>
      <c r="G8166" t="n">
        <v>9.13760712240224</v>
      </c>
    </row>
    <row r="8167">
      <c r="A8167" s="3" t="n">
        <v>45369.46616234953</v>
      </c>
      <c r="B8167" t="n">
        <v>0.08619064685</v>
      </c>
      <c r="C8167" t="n">
        <v>0.5761085472904447</v>
      </c>
      <c r="D8167" t="n">
        <v>-1.44609841565</v>
      </c>
      <c r="E8167" t="n">
        <v>0.9216160972005855</v>
      </c>
      <c r="F8167" t="n">
        <v>8.971074386749999</v>
      </c>
      <c r="G8167" t="n">
        <v>9.269360699555735</v>
      </c>
    </row>
    <row r="8168">
      <c r="A8168" s="3" t="n">
        <v>45369.46616291667</v>
      </c>
      <c r="B8168" t="n">
        <v>-1.2617432023</v>
      </c>
      <c r="C8168" t="n">
        <v>0.2872533972285557</v>
      </c>
      <c r="D8168" t="n">
        <v>0.9265519052999999</v>
      </c>
      <c r="E8168" t="n">
        <v>0.5676364932040808</v>
      </c>
      <c r="F8168" t="n">
        <v>9.622294786649999</v>
      </c>
      <c r="G8168" t="n">
        <v>9.340266185095011</v>
      </c>
    </row>
    <row r="8169">
      <c r="A8169" s="3" t="n">
        <v>45369.46616403935</v>
      </c>
      <c r="B8169" t="n">
        <v>2.33434554605</v>
      </c>
      <c r="C8169" t="n">
        <v>-0.2524462360579262</v>
      </c>
      <c r="D8169" t="n">
        <v>2.0781664281</v>
      </c>
      <c r="E8169" t="n">
        <v>-0.03267742653065298</v>
      </c>
      <c r="F8169" t="n">
        <v>8.975860031949999</v>
      </c>
      <c r="G8169" t="n">
        <v>9.500604272533941</v>
      </c>
    </row>
    <row r="8170">
      <c r="A8170" s="3" t="n">
        <v>45369.46616407407</v>
      </c>
      <c r="B8170" t="n">
        <v>0.1053430343</v>
      </c>
      <c r="C8170" t="n">
        <v>-0.1310555219762243</v>
      </c>
      <c r="D8170" t="n">
        <v>1.88663274695</v>
      </c>
      <c r="E8170" t="n">
        <v>0.3526612153435906</v>
      </c>
      <c r="F8170" t="n">
        <v>9.370901313899999</v>
      </c>
      <c r="G8170" t="n">
        <v>9.49066995320935</v>
      </c>
    </row>
    <row r="8171">
      <c r="A8171" s="3" t="n">
        <v>45369.46616461805</v>
      </c>
      <c r="B8171" t="n">
        <v>-0.4668651865499999</v>
      </c>
      <c r="C8171" t="n">
        <v>0.3576744479734277</v>
      </c>
      <c r="D8171" t="n">
        <v>-2.19548338205</v>
      </c>
      <c r="E8171" t="n">
        <v>1.098569004249887</v>
      </c>
      <c r="F8171" t="n">
        <v>9.919181308749998</v>
      </c>
      <c r="G8171" t="n">
        <v>9.444124963487088</v>
      </c>
    </row>
    <row r="8172">
      <c r="A8172" s="3" t="n">
        <v>45369.46616517361</v>
      </c>
      <c r="B8172" t="n">
        <v>-1.3311742843</v>
      </c>
      <c r="C8172" t="n">
        <v>0.4255542048088591</v>
      </c>
      <c r="D8172" t="n">
        <v>0.4501056217</v>
      </c>
      <c r="E8172" t="n">
        <v>0.9317558532700494</v>
      </c>
      <c r="F8172" t="n">
        <v>9.41878718585</v>
      </c>
      <c r="G8172" t="n">
        <v>9.526382206454805</v>
      </c>
    </row>
    <row r="8173">
      <c r="A8173" s="3" t="n">
        <v>45369.46616574074</v>
      </c>
      <c r="B8173" t="n">
        <v>0.2442051983</v>
      </c>
      <c r="C8173" t="n">
        <v>0.2667768148573434</v>
      </c>
      <c r="D8173" t="n">
        <v>0.6967134492499999</v>
      </c>
      <c r="E8173" t="n">
        <v>-0.04987271295559459</v>
      </c>
      <c r="F8173" t="n">
        <v>9.861714339749998</v>
      </c>
      <c r="G8173" t="n">
        <v>9.442752375376948</v>
      </c>
    </row>
    <row r="8174">
      <c r="A8174" s="3" t="n">
        <v>45369.4661662963</v>
      </c>
      <c r="B8174" t="n">
        <v>2.382231418</v>
      </c>
      <c r="C8174" t="n">
        <v>-0.2861838323174835</v>
      </c>
      <c r="D8174" t="n">
        <v>2.2888524967</v>
      </c>
      <c r="E8174" t="n">
        <v>-0.5867886977794888</v>
      </c>
      <c r="F8174" t="n">
        <v>9.078810243649999</v>
      </c>
      <c r="G8174" t="n">
        <v>9.46104104612858</v>
      </c>
    </row>
    <row r="8175">
      <c r="A8175" s="3" t="n">
        <v>45369.46616686343</v>
      </c>
      <c r="B8175" t="n">
        <v>0.4668651865499999</v>
      </c>
      <c r="C8175" t="n">
        <v>0.140050323084033</v>
      </c>
      <c r="D8175" t="n">
        <v>-0.21308869785</v>
      </c>
      <c r="E8175" t="n">
        <v>-0.4990290097888128</v>
      </c>
      <c r="F8175" t="n">
        <v>9.241620246949999</v>
      </c>
      <c r="G8175" t="n">
        <v>9.47482691009618</v>
      </c>
    </row>
    <row r="8176">
      <c r="A8176" s="3" t="n">
        <v>45369.46616743055</v>
      </c>
      <c r="B8176" t="n">
        <v>-1.2545647345</v>
      </c>
      <c r="C8176" t="n">
        <v>0.2156427244029144</v>
      </c>
      <c r="D8176" t="n">
        <v>-3.1316163844</v>
      </c>
      <c r="E8176" t="n">
        <v>0.1976000428369471</v>
      </c>
      <c r="F8176" t="n">
        <v>9.552863704649999</v>
      </c>
      <c r="G8176" t="n">
        <v>9.489839382530795</v>
      </c>
    </row>
    <row r="8177">
      <c r="A8177" s="3" t="n">
        <v>45369.46616799769</v>
      </c>
      <c r="B8177" t="n">
        <v>-1.40540081815</v>
      </c>
      <c r="C8177" t="n">
        <v>0.08715382446713327</v>
      </c>
      <c r="D8177" t="n">
        <v>-2.3104075134</v>
      </c>
      <c r="E8177" t="n">
        <v>-0.3475185303618891</v>
      </c>
      <c r="F8177" t="n">
        <v>9.3685084913</v>
      </c>
      <c r="G8177" t="n">
        <v>9.493434582714361</v>
      </c>
    </row>
    <row r="8178">
      <c r="A8178" s="3" t="n">
        <v>45369.46616855324</v>
      </c>
      <c r="B8178" t="n">
        <v>-0.0335191297</v>
      </c>
      <c r="C8178" t="n">
        <v>-0.5760725667144538</v>
      </c>
      <c r="D8178" t="n">
        <v>1.58496057965</v>
      </c>
      <c r="E8178" t="n">
        <v>-0.5729917698990693</v>
      </c>
      <c r="F8178" t="n">
        <v>9.832990661899998</v>
      </c>
      <c r="G8178" t="n">
        <v>9.511075923128699</v>
      </c>
    </row>
    <row r="8179">
      <c r="A8179" s="3" t="n">
        <v>45369.46616912037</v>
      </c>
      <c r="B8179" t="n">
        <v>1.3982125437</v>
      </c>
      <c r="C8179" t="n">
        <v>-1.002078540343709</v>
      </c>
      <c r="D8179" t="n">
        <v>1.92254469925</v>
      </c>
      <c r="E8179" t="n">
        <v>-0.4922407735089759</v>
      </c>
      <c r="F8179" t="n">
        <v>10.0364982627</v>
      </c>
      <c r="G8179" t="n">
        <v>9.619535734820072</v>
      </c>
    </row>
    <row r="8180">
      <c r="A8180" s="3" t="n">
        <v>45369.4661696875</v>
      </c>
      <c r="B8180" t="n">
        <v>-1.64960601645</v>
      </c>
      <c r="C8180" t="n">
        <v>-0.8593295140451073</v>
      </c>
      <c r="D8180" t="n">
        <v>0.8930327756000001</v>
      </c>
      <c r="E8180" t="n">
        <v>0.4654848491290225</v>
      </c>
      <c r="F8180" t="n">
        <v>9.41878718585</v>
      </c>
      <c r="G8180" t="n">
        <v>9.709515680373803</v>
      </c>
    </row>
    <row r="8181">
      <c r="A8181" s="3" t="n">
        <v>45369.46617025463</v>
      </c>
      <c r="B8181" t="n">
        <v>-1.630453629</v>
      </c>
      <c r="C8181" t="n">
        <v>-0.724885623048953</v>
      </c>
      <c r="D8181" t="n">
        <v>-2.827551394499999</v>
      </c>
      <c r="E8181" t="n">
        <v>1.128800483111542</v>
      </c>
      <c r="F8181" t="n">
        <v>9.311051328949999</v>
      </c>
      <c r="G8181" t="n">
        <v>9.892379688581379</v>
      </c>
    </row>
    <row r="8182">
      <c r="A8182" s="3" t="n">
        <v>45369.46617137732</v>
      </c>
      <c r="B8182" t="n">
        <v>-2.06379968585</v>
      </c>
      <c r="C8182" t="n">
        <v>-1.05073104544301</v>
      </c>
      <c r="D8182" t="n">
        <v>1.00317126175</v>
      </c>
      <c r="E8182" t="n">
        <v>0.7747429973981377</v>
      </c>
      <c r="F8182" t="n">
        <v>10.19690563675</v>
      </c>
      <c r="G8182" t="n">
        <v>10.12245206409397</v>
      </c>
    </row>
    <row r="8183">
      <c r="A8183" s="3" t="n">
        <v>45369.46617194444</v>
      </c>
      <c r="B8183" t="n">
        <v>-0.38786281415</v>
      </c>
      <c r="C8183" t="n">
        <v>-1.637372917784387</v>
      </c>
      <c r="D8183" t="n">
        <v>1.96084947415</v>
      </c>
      <c r="E8183" t="n">
        <v>0.01811932887937073</v>
      </c>
      <c r="F8183" t="n">
        <v>10.2423986861</v>
      </c>
      <c r="G8183" t="n">
        <v>10.28515590869327</v>
      </c>
    </row>
    <row r="8184">
      <c r="A8184" s="3" t="n">
        <v>45369.46617251157</v>
      </c>
      <c r="B8184" t="n">
        <v>-0.7661445312499999</v>
      </c>
      <c r="C8184" t="n">
        <v>-1.640771824952685</v>
      </c>
      <c r="D8184" t="n">
        <v>2.09971163815</v>
      </c>
      <c r="E8184" t="n">
        <v>0.03807707317354322</v>
      </c>
      <c r="F8184" t="n">
        <v>10.8337592944</v>
      </c>
      <c r="G8184" t="n">
        <v>10.44484243681996</v>
      </c>
    </row>
    <row r="8185">
      <c r="A8185" s="3" t="n">
        <v>45369.46617306713</v>
      </c>
      <c r="B8185" t="n">
        <v>-1.5634153696</v>
      </c>
      <c r="C8185" t="n">
        <v>-1.283750490725528</v>
      </c>
      <c r="D8185" t="n">
        <v>-0.9624736642499999</v>
      </c>
      <c r="E8185" t="n">
        <v>0.6582658264342677</v>
      </c>
      <c r="F8185" t="n">
        <v>10.93911213535</v>
      </c>
      <c r="G8185" t="n">
        <v>10.66557195515737</v>
      </c>
    </row>
    <row r="8186">
      <c r="A8186" s="3" t="n">
        <v>45369.46617363426</v>
      </c>
      <c r="B8186" t="n">
        <v>-2.5857390188</v>
      </c>
      <c r="C8186" t="n">
        <v>-1.096661827988465</v>
      </c>
      <c r="D8186" t="n">
        <v>-1.75734187335</v>
      </c>
      <c r="E8186" t="n">
        <v>0.9474795249932428</v>
      </c>
      <c r="F8186" t="n">
        <v>10.5560349664</v>
      </c>
      <c r="G8186" t="n">
        <v>10.72553820262928</v>
      </c>
    </row>
    <row r="8187">
      <c r="A8187" s="3" t="n">
        <v>45369.46617475695</v>
      </c>
      <c r="B8187" t="n">
        <v>-1.37188168845</v>
      </c>
      <c r="C8187" t="n">
        <v>-1.13700048838287</v>
      </c>
      <c r="D8187" t="n">
        <v>0.4022295564</v>
      </c>
      <c r="E8187" t="n">
        <v>0.2551822456892782</v>
      </c>
      <c r="F8187" t="n">
        <v>10.3908321405</v>
      </c>
      <c r="G8187" t="n">
        <v>10.58420755166681</v>
      </c>
    </row>
    <row r="8188">
      <c r="A8188" s="3" t="n">
        <v>45369.46617479167</v>
      </c>
      <c r="B8188" t="n">
        <v>0.6919278040499999</v>
      </c>
      <c r="C8188" t="n">
        <v>-1.132691825837649</v>
      </c>
      <c r="D8188" t="n">
        <v>2.5474342439</v>
      </c>
      <c r="E8188" t="n">
        <v>-0.06968616919662046</v>
      </c>
      <c r="F8188" t="n">
        <v>10.32858933295</v>
      </c>
      <c r="G8188" t="n">
        <v>10.44273160684094</v>
      </c>
    </row>
    <row r="8189">
      <c r="A8189" s="3" t="n">
        <v>45369.46617532407</v>
      </c>
      <c r="B8189" t="n">
        <v>-1.11329994125</v>
      </c>
      <c r="C8189" t="n">
        <v>-0.646540639088813</v>
      </c>
      <c r="D8189" t="n">
        <v>1.5945416767</v>
      </c>
      <c r="E8189" t="n">
        <v>0.1640303711715622</v>
      </c>
      <c r="F8189" t="n">
        <v>10.4961751748</v>
      </c>
      <c r="G8189" t="n">
        <v>10.17299082917322</v>
      </c>
    </row>
    <row r="8190">
      <c r="A8190" s="3" t="n">
        <v>45369.4661758912</v>
      </c>
      <c r="B8190" t="n">
        <v>-0.474053461</v>
      </c>
      <c r="C8190" t="n">
        <v>-0.2429587936583922</v>
      </c>
      <c r="D8190" t="n">
        <v>-1.75734187335</v>
      </c>
      <c r="E8190" t="n">
        <v>0.9149096973007022</v>
      </c>
      <c r="F8190" t="n">
        <v>10.02213152045</v>
      </c>
      <c r="G8190" t="n">
        <v>9.985454878043267</v>
      </c>
    </row>
    <row r="8191">
      <c r="A8191" s="3" t="n">
        <v>45369.46617644676</v>
      </c>
      <c r="B8191" t="n">
        <v>-1.1540073454</v>
      </c>
      <c r="C8191" t="n">
        <v>0.04541153300058295</v>
      </c>
      <c r="D8191" t="n">
        <v>-1.0510571337</v>
      </c>
      <c r="E8191" t="n">
        <v>0.3248851021924253</v>
      </c>
      <c r="F8191" t="n">
        <v>9.706092610899999</v>
      </c>
      <c r="G8191" t="n">
        <v>9.913411501073455</v>
      </c>
    </row>
    <row r="8192">
      <c r="A8192" s="3" t="n">
        <v>45369.46617702546</v>
      </c>
      <c r="B8192" t="n">
        <v>0.7709301764499999</v>
      </c>
      <c r="C8192" t="n">
        <v>-0.4309120417481365</v>
      </c>
      <c r="D8192" t="n">
        <v>0.6512203999</v>
      </c>
      <c r="E8192" t="n">
        <v>-0.4813922183799546</v>
      </c>
      <c r="F8192" t="n">
        <v>9.655813916350001</v>
      </c>
      <c r="G8192" t="n">
        <v>9.759786579894316</v>
      </c>
    </row>
    <row r="8193">
      <c r="A8193" s="3" t="n">
        <v>45369.46617759259</v>
      </c>
      <c r="B8193" t="n">
        <v>0.612915625</v>
      </c>
      <c r="C8193" t="n">
        <v>-0.4485435526531481</v>
      </c>
      <c r="D8193" t="n">
        <v>1.31680754205</v>
      </c>
      <c r="E8193" t="n">
        <v>-1.173730072984036</v>
      </c>
      <c r="F8193" t="n">
        <v>9.382875233549999</v>
      </c>
      <c r="G8193" t="n">
        <v>9.518570009615294</v>
      </c>
    </row>
    <row r="8194">
      <c r="A8194" s="3" t="n">
        <v>45369.46617814815</v>
      </c>
      <c r="B8194" t="n">
        <v>-1.07020952115</v>
      </c>
      <c r="C8194" t="n">
        <v>-0.3348323141757585</v>
      </c>
      <c r="D8194" t="n">
        <v>-0.7757256283</v>
      </c>
      <c r="E8194" t="n">
        <v>-1.278020252538815</v>
      </c>
      <c r="F8194" t="n">
        <v>9.6749663038</v>
      </c>
      <c r="G8194" t="n">
        <v>9.336873998567976</v>
      </c>
    </row>
    <row r="8195">
      <c r="A8195" s="3" t="n">
        <v>45369.46617871528</v>
      </c>
      <c r="B8195" t="n">
        <v>-1.04147603665</v>
      </c>
      <c r="C8195" t="n">
        <v>-0.5263563258317031</v>
      </c>
      <c r="D8195" t="n">
        <v>-5.4180760585</v>
      </c>
      <c r="E8195" t="n">
        <v>-1.077833014269816</v>
      </c>
      <c r="F8195" t="n">
        <v>9.51216610715</v>
      </c>
      <c r="G8195" t="n">
        <v>9.241573796803639</v>
      </c>
    </row>
    <row r="8196">
      <c r="A8196" s="3" t="n">
        <v>45369.4661792824</v>
      </c>
      <c r="B8196" t="n">
        <v>-2.1404190423</v>
      </c>
      <c r="C8196" t="n">
        <v>-0.9147977780503523</v>
      </c>
      <c r="D8196" t="n">
        <v>-0.8020564835499999</v>
      </c>
      <c r="E8196" t="n">
        <v>-1.879214713434388</v>
      </c>
      <c r="F8196" t="n">
        <v>8.7460215759</v>
      </c>
      <c r="G8196" t="n">
        <v>9.109826368808301</v>
      </c>
    </row>
    <row r="8197">
      <c r="A8197" s="3" t="n">
        <v>45369.46617984954</v>
      </c>
      <c r="B8197" t="n">
        <v>1.1947049429</v>
      </c>
      <c r="C8197" t="n">
        <v>-1.495997325390913</v>
      </c>
      <c r="D8197" t="n">
        <v>-1.5275034173</v>
      </c>
      <c r="E8197" t="n">
        <v>-2.425104034460846</v>
      </c>
      <c r="F8197" t="n">
        <v>8.693350058749999</v>
      </c>
      <c r="G8197" t="n">
        <v>8.947818682062378</v>
      </c>
    </row>
    <row r="8198">
      <c r="A8198" s="3" t="n">
        <v>45369.46618040509</v>
      </c>
      <c r="B8198" t="n">
        <v>-1.9129636022</v>
      </c>
      <c r="C8198" t="n">
        <v>-1.266198621705365</v>
      </c>
      <c r="D8198" t="n">
        <v>-1.10612147345</v>
      </c>
      <c r="E8198" t="n">
        <v>-2.456719622531942</v>
      </c>
      <c r="F8198" t="n">
        <v>9.11472219595</v>
      </c>
      <c r="G8198" t="n">
        <v>8.794193760883241</v>
      </c>
    </row>
    <row r="8199">
      <c r="A8199" s="3" t="n">
        <v>45369.46618097222</v>
      </c>
      <c r="B8199" t="n">
        <v>-1.71425145325</v>
      </c>
      <c r="C8199" t="n">
        <v>-0.8939920214134058</v>
      </c>
      <c r="D8199" t="n">
        <v>-2.0087353461</v>
      </c>
      <c r="E8199" t="n">
        <v>-1.673519201014806</v>
      </c>
      <c r="F8199" t="n">
        <v>8.789111995999999</v>
      </c>
      <c r="G8199" t="n">
        <v>8.656111076972634</v>
      </c>
    </row>
    <row r="8200">
      <c r="A8200" s="3" t="n">
        <v>45369.46618153935</v>
      </c>
      <c r="B8200" t="n">
        <v>-1.9680377486</v>
      </c>
      <c r="C8200" t="n">
        <v>-0.5257545769864815</v>
      </c>
      <c r="D8200" t="n">
        <v>-4.19943308295</v>
      </c>
      <c r="E8200" t="n">
        <v>-1.16881211801667</v>
      </c>
      <c r="F8200" t="n">
        <v>8.559273539949999</v>
      </c>
      <c r="G8200" t="n">
        <v>8.628798436615758</v>
      </c>
    </row>
    <row r="8201">
      <c r="A8201" s="3" t="n">
        <v>45369.46618210648</v>
      </c>
      <c r="B8201" t="n">
        <v>-0.2418123757</v>
      </c>
      <c r="C8201" t="n">
        <v>-0.7816211851179509</v>
      </c>
      <c r="D8201" t="n">
        <v>-0.08379782425</v>
      </c>
      <c r="E8201" t="n">
        <v>-1.488496495403734</v>
      </c>
      <c r="F8201" t="n">
        <v>8.614337879699999</v>
      </c>
      <c r="G8201" t="n">
        <v>8.866053074576131</v>
      </c>
    </row>
    <row r="8202">
      <c r="A8202" s="3" t="n">
        <v>45369.46618266204</v>
      </c>
      <c r="B8202" t="n">
        <v>1.64960601645</v>
      </c>
      <c r="C8202" t="n">
        <v>-0.8355321805343847</v>
      </c>
      <c r="D8202" t="n">
        <v>0.01197391965</v>
      </c>
      <c r="E8202" t="n">
        <v>-1.116936585387999</v>
      </c>
      <c r="F8202" t="n">
        <v>8.7460215759</v>
      </c>
      <c r="G8202" t="n">
        <v>8.934229042532076</v>
      </c>
    </row>
    <row r="8203">
      <c r="A8203" s="3" t="n">
        <v>45369.46618378472</v>
      </c>
      <c r="B8203" t="n">
        <v>-0.76375170865</v>
      </c>
      <c r="C8203" t="n">
        <v>-0.2558226039327512</v>
      </c>
      <c r="D8203" t="n">
        <v>0.4716606384</v>
      </c>
      <c r="E8203" t="n">
        <v>-0.5392082263982533</v>
      </c>
      <c r="F8203" t="n">
        <v>9.07402459845</v>
      </c>
      <c r="G8203" t="n">
        <v>8.942819119308298</v>
      </c>
    </row>
    <row r="8204">
      <c r="A8204" s="3" t="n">
        <v>45369.46618381944</v>
      </c>
      <c r="B8204" t="n">
        <v>-0.7948780157499999</v>
      </c>
      <c r="C8204" t="n">
        <v>-0.2493139371855484</v>
      </c>
      <c r="D8204" t="n">
        <v>-1.91775905405</v>
      </c>
      <c r="E8204" t="n">
        <v>0.2920994367625884</v>
      </c>
      <c r="F8204" t="n">
        <v>9.339784813450001</v>
      </c>
      <c r="G8204" t="n">
        <v>9.220333438698628</v>
      </c>
    </row>
    <row r="8205">
      <c r="A8205" s="3" t="n">
        <v>45369.46618435186</v>
      </c>
      <c r="B8205" t="n">
        <v>-2.8347298623</v>
      </c>
      <c r="C8205" t="n">
        <v>-0.4215109161560617</v>
      </c>
      <c r="D8205" t="n">
        <v>0.01436674225</v>
      </c>
      <c r="E8205" t="n">
        <v>0.780365956777275</v>
      </c>
      <c r="F8205" t="n">
        <v>9.900019114649998</v>
      </c>
      <c r="G8205" t="n">
        <v>9.355552169341401</v>
      </c>
    </row>
    <row r="8206">
      <c r="A8206" s="3" t="n">
        <v>45369.46618491898</v>
      </c>
      <c r="B8206" t="n">
        <v>1.64482037125</v>
      </c>
      <c r="C8206" t="n">
        <v>-1.024191598861425</v>
      </c>
      <c r="D8206" t="n">
        <v>1.54187015955</v>
      </c>
      <c r="E8206" t="n">
        <v>0.2751061810432408</v>
      </c>
      <c r="F8206" t="n">
        <v>8.7172880914</v>
      </c>
      <c r="G8206" t="n">
        <v>9.405780321926017</v>
      </c>
    </row>
    <row r="8207">
      <c r="A8207" s="3" t="n">
        <v>45369.46618548611</v>
      </c>
      <c r="B8207" t="n">
        <v>-0.4285604116499999</v>
      </c>
      <c r="C8207" t="n">
        <v>-1.014291157055015</v>
      </c>
      <c r="D8207" t="n">
        <v>1.71903709845</v>
      </c>
      <c r="E8207" t="n">
        <v>0.2263562266456882</v>
      </c>
      <c r="F8207" t="n">
        <v>9.34217763605</v>
      </c>
      <c r="G8207" t="n">
        <v>9.387731879810399</v>
      </c>
    </row>
    <row r="8208">
      <c r="A8208" s="3" t="n">
        <v>45369.46618605324</v>
      </c>
      <c r="B8208" t="n">
        <v>-1.75973469595</v>
      </c>
      <c r="C8208" t="n">
        <v>-0.5614126079153861</v>
      </c>
      <c r="D8208" t="n">
        <v>0.7972708383499999</v>
      </c>
      <c r="E8208" t="n">
        <v>0.4818164188555957</v>
      </c>
      <c r="F8208" t="n">
        <v>10.084374328</v>
      </c>
      <c r="G8208" t="n">
        <v>9.383770816146063</v>
      </c>
    </row>
    <row r="8209">
      <c r="A8209" s="3" t="n">
        <v>45369.46618662037</v>
      </c>
      <c r="B8209" t="n">
        <v>-1.11329994125</v>
      </c>
      <c r="C8209" t="n">
        <v>-0.2923753030847327</v>
      </c>
      <c r="D8209" t="n">
        <v>-0.9528925672</v>
      </c>
      <c r="E8209" t="n">
        <v>0.8876313002111913</v>
      </c>
      <c r="F8209" t="n">
        <v>8.777147883</v>
      </c>
      <c r="G8209" t="n">
        <v>9.273632352855389</v>
      </c>
    </row>
    <row r="8210">
      <c r="A8210" s="3" t="n">
        <v>45369.46618717592</v>
      </c>
      <c r="B8210" t="n">
        <v>-0.7924851931499999</v>
      </c>
      <c r="C8210" t="n">
        <v>-0.2237816495604901</v>
      </c>
      <c r="D8210" t="n">
        <v>-1.01274255215</v>
      </c>
      <c r="E8210" t="n">
        <v>0.6939567519304215</v>
      </c>
      <c r="F8210" t="n">
        <v>9.2224678595</v>
      </c>
      <c r="G8210" t="n">
        <v>9.33819871925364</v>
      </c>
    </row>
    <row r="8211">
      <c r="A8211" s="3" t="n">
        <v>45369.46618774306</v>
      </c>
      <c r="B8211" t="n">
        <v>1.92254469925</v>
      </c>
      <c r="C8211" t="n">
        <v>-0.5520162827813537</v>
      </c>
      <c r="D8211" t="n">
        <v>1.6759368717</v>
      </c>
      <c r="E8211" t="n">
        <v>0.4408179012143368</v>
      </c>
      <c r="F8211" t="n">
        <v>9.2895061189</v>
      </c>
      <c r="G8211" t="n">
        <v>9.327532375796297</v>
      </c>
    </row>
    <row r="8212">
      <c r="A8212" s="3" t="n">
        <v>45369.46618831019</v>
      </c>
      <c r="B8212" t="n">
        <v>-0.1077358569</v>
      </c>
      <c r="C8212" t="n">
        <v>0.2216337417579261</v>
      </c>
      <c r="D8212" t="n">
        <v>2.15478578455</v>
      </c>
      <c r="E8212" t="n">
        <v>0.2929017075980194</v>
      </c>
      <c r="F8212" t="n">
        <v>9.4259754603</v>
      </c>
      <c r="G8212" t="n">
        <v>9.066038830763311</v>
      </c>
    </row>
    <row r="8213">
      <c r="A8213" s="3" t="n">
        <v>45369.46618944444</v>
      </c>
      <c r="B8213" t="n">
        <v>-0.2011147782</v>
      </c>
      <c r="C8213" t="n">
        <v>0.7168539538396292</v>
      </c>
      <c r="D8213" t="n">
        <v>0.6847395296</v>
      </c>
      <c r="E8213" t="n">
        <v>0.7090004502016337</v>
      </c>
      <c r="F8213" t="n">
        <v>8.84178351315</v>
      </c>
      <c r="G8213" t="n">
        <v>8.948789426115759</v>
      </c>
    </row>
    <row r="8214">
      <c r="A8214" s="3" t="n">
        <v>45369.46618949074</v>
      </c>
      <c r="B8214" t="n">
        <v>-0.4453199764999999</v>
      </c>
      <c r="C8214" t="n">
        <v>0.8904973108181845</v>
      </c>
      <c r="D8214" t="n">
        <v>-0.31843173215</v>
      </c>
      <c r="E8214" t="n">
        <v>1.024398407165737</v>
      </c>
      <c r="F8214" t="n">
        <v>9.469065880399999</v>
      </c>
      <c r="G8214" t="n">
        <v>8.93705143754886</v>
      </c>
    </row>
    <row r="8215">
      <c r="A8215" s="3" t="n">
        <v>45369.46619</v>
      </c>
      <c r="B8215" t="n">
        <v>1.38145297885</v>
      </c>
      <c r="C8215" t="n">
        <v>0.4931553979219128</v>
      </c>
      <c r="D8215" t="n">
        <v>-0.1987219556</v>
      </c>
      <c r="E8215" t="n">
        <v>0.488196319030654</v>
      </c>
      <c r="F8215" t="n">
        <v>7.941562463099999</v>
      </c>
      <c r="G8215" t="n">
        <v>8.802651550751422</v>
      </c>
    </row>
    <row r="8216">
      <c r="A8216" s="3" t="n">
        <v>45369.46619056713</v>
      </c>
      <c r="B8216" t="n">
        <v>2.60967705145</v>
      </c>
      <c r="C8216" t="n">
        <v>0.2959712804853154</v>
      </c>
      <c r="D8216" t="n">
        <v>0.46447236395</v>
      </c>
      <c r="E8216" t="n">
        <v>-0.1161300978474364</v>
      </c>
      <c r="F8216" t="n">
        <v>8.597578314849999</v>
      </c>
      <c r="G8216" t="n">
        <v>8.675658290666924</v>
      </c>
    </row>
    <row r="8217">
      <c r="A8217" s="3" t="n">
        <v>45369.46619113426</v>
      </c>
      <c r="B8217" t="n">
        <v>-0.29448389285</v>
      </c>
      <c r="C8217" t="n">
        <v>0.5901062486136381</v>
      </c>
      <c r="D8217" t="n">
        <v>1.9823946842</v>
      </c>
      <c r="E8217" t="n">
        <v>-0.03908608373531486</v>
      </c>
      <c r="F8217" t="n">
        <v>9.1602152453</v>
      </c>
      <c r="G8217" t="n">
        <v>8.614676632022519</v>
      </c>
    </row>
    <row r="8218">
      <c r="A8218" s="3" t="n">
        <v>45369.46619224537</v>
      </c>
      <c r="B8218" t="n">
        <v>-0.3687104267</v>
      </c>
      <c r="C8218" t="n">
        <v>0.6609832742945241</v>
      </c>
      <c r="D8218" t="n">
        <v>-0.8499423555</v>
      </c>
      <c r="E8218" t="n">
        <v>0.3292201215382293</v>
      </c>
      <c r="F8218" t="n">
        <v>8.5137804906</v>
      </c>
      <c r="G8218" t="n">
        <v>8.677680677921352</v>
      </c>
    </row>
    <row r="8219">
      <c r="A8219" s="3" t="n">
        <v>45369.4661922801</v>
      </c>
      <c r="B8219" t="n">
        <v>-1.35032667175</v>
      </c>
      <c r="C8219" t="n">
        <v>0.4050597235869476</v>
      </c>
      <c r="D8219" t="n">
        <v>-1.88184710175</v>
      </c>
      <c r="E8219" t="n">
        <v>0.7823891212487202</v>
      </c>
      <c r="F8219" t="n">
        <v>8.822631125699999</v>
      </c>
      <c r="G8219" t="n">
        <v>8.727340044805967</v>
      </c>
    </row>
    <row r="8220">
      <c r="A8220" s="3" t="n">
        <v>45369.46619282407</v>
      </c>
      <c r="B8220" t="n">
        <v>1.99197578125</v>
      </c>
      <c r="C8220" t="n">
        <v>-0.2300226336235439</v>
      </c>
      <c r="D8220" t="n">
        <v>1.699884711</v>
      </c>
      <c r="E8220" t="n">
        <v>0.5545998435808872</v>
      </c>
      <c r="F8220" t="n">
        <v>8.626311799349999</v>
      </c>
      <c r="G8220" t="n">
        <v>9.03940145483767</v>
      </c>
    </row>
    <row r="8221">
      <c r="A8221" s="3" t="n">
        <v>45369.46619394676</v>
      </c>
      <c r="B8221" t="n">
        <v>0.5530558334</v>
      </c>
      <c r="C8221" t="n">
        <v>-0.3165431176596747</v>
      </c>
      <c r="D8221" t="n">
        <v>2.2792812063</v>
      </c>
      <c r="E8221" t="n">
        <v>0.3781709179565279</v>
      </c>
      <c r="F8221" t="n">
        <v>9.054872210999999</v>
      </c>
      <c r="G8221" t="n">
        <v>8.909108977096876</v>
      </c>
    </row>
    <row r="8222">
      <c r="A8222" s="3" t="n">
        <v>45369.46619451389</v>
      </c>
      <c r="B8222" t="n">
        <v>-0.38546999155</v>
      </c>
      <c r="C8222" t="n">
        <v>-0.01201728378764563</v>
      </c>
      <c r="D8222" t="n">
        <v>0.7541706116</v>
      </c>
      <c r="E8222" t="n">
        <v>0.3039447269963877</v>
      </c>
      <c r="F8222" t="n">
        <v>9.210493939849998</v>
      </c>
      <c r="G8222" t="n">
        <v>8.924668381717739</v>
      </c>
    </row>
    <row r="8223">
      <c r="A8223" s="3" t="n">
        <v>45369.46619506944</v>
      </c>
      <c r="B8223" t="n">
        <v>-1.44849123825</v>
      </c>
      <c r="C8223" t="n">
        <v>0.1606160796782057</v>
      </c>
      <c r="D8223" t="n">
        <v>0.32561019995</v>
      </c>
      <c r="E8223" t="n">
        <v>0.7163327841115404</v>
      </c>
      <c r="F8223" t="n">
        <v>9.212886762449999</v>
      </c>
      <c r="G8223" t="n">
        <v>9.020212218157367</v>
      </c>
    </row>
    <row r="8224">
      <c r="A8224" s="3" t="n">
        <v>45369.46619564815</v>
      </c>
      <c r="B8224" t="n">
        <v>-0.73501822415</v>
      </c>
      <c r="C8224" t="n">
        <v>-0.1636898358217952</v>
      </c>
      <c r="D8224" t="n">
        <v>-1.98479731345</v>
      </c>
      <c r="E8224" t="n">
        <v>0.6008652409111905</v>
      </c>
      <c r="F8224" t="n">
        <v>9.3014702319</v>
      </c>
      <c r="G8224" t="n">
        <v>9.206440067330211</v>
      </c>
    </row>
    <row r="8225">
      <c r="A8225" s="3" t="n">
        <v>45369.46619620371</v>
      </c>
      <c r="B8225" t="n">
        <v>1.31680754205</v>
      </c>
      <c r="C8225" t="n">
        <v>-0.619552806866785</v>
      </c>
      <c r="D8225" t="n">
        <v>0.97683059985</v>
      </c>
      <c r="E8225" t="n">
        <v>-0.08716975741596775</v>
      </c>
      <c r="F8225" t="n">
        <v>8.281539405299998</v>
      </c>
      <c r="G8225" t="n">
        <v>9.466648438308066</v>
      </c>
    </row>
    <row r="8226">
      <c r="A8226" s="3" t="n">
        <v>45369.46619677083</v>
      </c>
      <c r="B8226" t="n">
        <v>-0.17956956815</v>
      </c>
      <c r="C8226" t="n">
        <v>-0.383920540850001</v>
      </c>
      <c r="D8226" t="n">
        <v>0.682346707</v>
      </c>
      <c r="E8226" t="n">
        <v>-0.1722948168772733</v>
      </c>
      <c r="F8226" t="n">
        <v>9.943119341399999</v>
      </c>
      <c r="G8226" t="n">
        <v>9.473864966882543</v>
      </c>
    </row>
    <row r="8227">
      <c r="A8227" s="3" t="n">
        <v>45369.46619733796</v>
      </c>
      <c r="B8227" t="n">
        <v>-0.3734960719</v>
      </c>
      <c r="C8227" t="n">
        <v>-0.2915842104587419</v>
      </c>
      <c r="D8227" t="n">
        <v>0.6440419320999999</v>
      </c>
      <c r="E8227" t="n">
        <v>-0.03685624811550134</v>
      </c>
      <c r="F8227" t="n">
        <v>9.763549773249999</v>
      </c>
      <c r="G8227" t="n">
        <v>9.618120742663896</v>
      </c>
    </row>
    <row r="8228">
      <c r="A8228" s="3" t="n">
        <v>45369.46619789352</v>
      </c>
      <c r="B8228" t="n">
        <v>-2.37265032095</v>
      </c>
      <c r="C8228" t="n">
        <v>-0.4888863048665514</v>
      </c>
      <c r="D8228" t="n">
        <v>-0.9097923404499999</v>
      </c>
      <c r="E8228" t="n">
        <v>-0.01587698920932405</v>
      </c>
      <c r="F8228" t="n">
        <v>10.53688257895</v>
      </c>
      <c r="G8228" t="n">
        <v>9.828738964790237</v>
      </c>
    </row>
    <row r="8229">
      <c r="A8229" s="3" t="n">
        <v>45369.46619846065</v>
      </c>
      <c r="B8229" t="n">
        <v>0.21787434305</v>
      </c>
      <c r="C8229" t="n">
        <v>-0.9826103970511683</v>
      </c>
      <c r="D8229" t="n">
        <v>-0.6224967220500001</v>
      </c>
      <c r="E8229" t="n">
        <v>0.1454390658293711</v>
      </c>
      <c r="F8229" t="n">
        <v>9.785104789949999</v>
      </c>
      <c r="G8229" t="n">
        <v>10.07054283682171</v>
      </c>
    </row>
    <row r="8230">
      <c r="A8230" s="3" t="n">
        <v>45369.46619902777</v>
      </c>
      <c r="B8230" t="n">
        <v>-0.15801455145</v>
      </c>
      <c r="C8230" t="n">
        <v>-1.321794052130074</v>
      </c>
      <c r="D8230" t="n">
        <v>0.7972708383499999</v>
      </c>
      <c r="E8230" t="n">
        <v>-0.1637644257960378</v>
      </c>
      <c r="F8230" t="n">
        <v>9.157822422699999</v>
      </c>
      <c r="G8230" t="n">
        <v>10.09686838870854</v>
      </c>
    </row>
    <row r="8231">
      <c r="A8231" s="3" t="n">
        <v>45369.46619959491</v>
      </c>
      <c r="B8231" t="n">
        <v>-1.81720166495</v>
      </c>
      <c r="C8231" t="n">
        <v>-0.9444191872728465</v>
      </c>
      <c r="D8231" t="n">
        <v>-0.2801171506</v>
      </c>
      <c r="E8231" t="n">
        <v>0.1840700432829842</v>
      </c>
      <c r="F8231" t="n">
        <v>10.57040170865</v>
      </c>
      <c r="G8231" t="n">
        <v>9.923007136653524</v>
      </c>
    </row>
    <row r="8232">
      <c r="A8232" s="3" t="n">
        <v>45369.46620016204</v>
      </c>
      <c r="B8232" t="n">
        <v>-1.98479731345</v>
      </c>
      <c r="C8232" t="n">
        <v>-0.7727904453785569</v>
      </c>
      <c r="D8232" t="n">
        <v>-0.01436674225</v>
      </c>
      <c r="E8232" t="n">
        <v>0.3113694354346163</v>
      </c>
      <c r="F8232" t="n">
        <v>10.23281758905</v>
      </c>
      <c r="G8232" t="n">
        <v>9.822874793824152</v>
      </c>
    </row>
    <row r="8233">
      <c r="A8233" s="3" t="n">
        <v>45369.46620071759</v>
      </c>
      <c r="B8233" t="n">
        <v>-0.8930327756000001</v>
      </c>
      <c r="C8233" t="n">
        <v>-0.6356293122560623</v>
      </c>
      <c r="D8233" t="n">
        <v>0.8523351781</v>
      </c>
      <c r="E8233" t="n">
        <v>0.3759965847754091</v>
      </c>
      <c r="F8233" t="n">
        <v>9.859321517149999</v>
      </c>
      <c r="G8233" t="n">
        <v>9.718164414175435</v>
      </c>
    </row>
    <row r="8234">
      <c r="A8234" s="3" t="n">
        <v>45369.46620127315</v>
      </c>
      <c r="B8234" t="n">
        <v>0.3399769422</v>
      </c>
      <c r="C8234" t="n">
        <v>-1.07666535999942</v>
      </c>
      <c r="D8234" t="n">
        <v>0.42138194385</v>
      </c>
      <c r="E8234" t="n">
        <v>0.2625873179681826</v>
      </c>
      <c r="F8234" t="n">
        <v>9.004593516449999</v>
      </c>
      <c r="G8234" t="n">
        <v>9.878369140318092</v>
      </c>
    </row>
    <row r="8235">
      <c r="A8235" s="3" t="n">
        <v>45369.46620185185</v>
      </c>
      <c r="B8235" t="n">
        <v>0.45250825095</v>
      </c>
      <c r="C8235" t="n">
        <v>-0.8417716558820536</v>
      </c>
      <c r="D8235" t="n">
        <v>1.17315973285</v>
      </c>
      <c r="E8235" t="n">
        <v>0.08514725586491864</v>
      </c>
      <c r="F8235" t="n">
        <v>10.06282911795</v>
      </c>
      <c r="G8235" t="n">
        <v>9.973384012000146</v>
      </c>
    </row>
    <row r="8236">
      <c r="A8236" s="3" t="n">
        <v>45369.46620241898</v>
      </c>
      <c r="B8236" t="n">
        <v>-1.81720166495</v>
      </c>
      <c r="C8236" t="n">
        <v>-0.5958326007152697</v>
      </c>
      <c r="D8236" t="n">
        <v>-1.44370559305</v>
      </c>
      <c r="E8236" t="n">
        <v>-0.02693962190769232</v>
      </c>
      <c r="F8236" t="n">
        <v>9.677359126399999</v>
      </c>
      <c r="G8236" t="n">
        <v>9.801017531142103</v>
      </c>
    </row>
    <row r="8237">
      <c r="A8237" s="3" t="n">
        <v>45369.46620297454</v>
      </c>
      <c r="B8237" t="n">
        <v>-1.5275034173</v>
      </c>
      <c r="C8237" t="n">
        <v>-0.6278674516480203</v>
      </c>
      <c r="D8237" t="n">
        <v>-0.6344608350500001</v>
      </c>
      <c r="E8237" t="n">
        <v>-0.2350775388010496</v>
      </c>
      <c r="F8237" t="n">
        <v>10.27112236395</v>
      </c>
      <c r="G8237" t="n">
        <v>9.867011210872171</v>
      </c>
    </row>
    <row r="8238">
      <c r="A8238" s="3" t="n">
        <v>45369.46620354167</v>
      </c>
      <c r="B8238" t="n">
        <v>-1.4556795127</v>
      </c>
      <c r="C8238" t="n">
        <v>-1.018392279797555</v>
      </c>
      <c r="D8238" t="n">
        <v>0.09336911464999999</v>
      </c>
      <c r="E8238" t="n">
        <v>-0.455829459275992</v>
      </c>
      <c r="F8238" t="n">
        <v>10.49857780405</v>
      </c>
      <c r="G8238" t="n">
        <v>10.07344368503849</v>
      </c>
    </row>
    <row r="8239">
      <c r="A8239" s="3" t="n">
        <v>45369.46620410879</v>
      </c>
      <c r="B8239" t="n">
        <v>0.6464347547</v>
      </c>
      <c r="C8239" t="n">
        <v>-1.23483060011329</v>
      </c>
      <c r="D8239" t="n">
        <v>-0.4285604116499999</v>
      </c>
      <c r="E8239" t="n">
        <v>-0.7806317878561795</v>
      </c>
      <c r="F8239" t="n">
        <v>9.792283257749999</v>
      </c>
      <c r="G8239" t="n">
        <v>10.25031893896413</v>
      </c>
    </row>
    <row r="8240">
      <c r="A8240" s="3" t="n">
        <v>45369.46620467593</v>
      </c>
      <c r="B8240" t="n">
        <v>-1.27610994455</v>
      </c>
      <c r="C8240" t="n">
        <v>-0.9963139217336857</v>
      </c>
      <c r="D8240" t="n">
        <v>-0.9600710349999999</v>
      </c>
      <c r="E8240" t="n">
        <v>-0.7410911007442911</v>
      </c>
      <c r="F8240" t="n">
        <v>9.473851525600001</v>
      </c>
      <c r="G8240" t="n">
        <v>9.943353740908417</v>
      </c>
    </row>
    <row r="8241">
      <c r="A8241" s="3" t="n">
        <v>45369.46620523148</v>
      </c>
      <c r="B8241" t="n">
        <v>-1.33836255875</v>
      </c>
      <c r="C8241" t="n">
        <v>-0.6811097432592094</v>
      </c>
      <c r="D8241" t="n">
        <v>-0.4501056217</v>
      </c>
      <c r="E8241" t="n">
        <v>-0.6537108318135216</v>
      </c>
      <c r="F8241" t="n">
        <v>10.33098215555</v>
      </c>
      <c r="G8241" t="n">
        <v>9.81727574529793</v>
      </c>
    </row>
    <row r="8242">
      <c r="A8242" s="3" t="n">
        <v>45369.46620579861</v>
      </c>
      <c r="B8242" t="n">
        <v>-1.54187015955</v>
      </c>
      <c r="C8242" t="n">
        <v>-0.6146798619083933</v>
      </c>
      <c r="D8242" t="n">
        <v>-1.03429756885</v>
      </c>
      <c r="E8242" t="n">
        <v>-0.7517960993185335</v>
      </c>
      <c r="F8242" t="n">
        <v>10.3429560752</v>
      </c>
      <c r="G8242" t="n">
        <v>9.732128215121122</v>
      </c>
    </row>
    <row r="8243">
      <c r="A8243" s="3" t="n">
        <v>45369.46620635417</v>
      </c>
      <c r="B8243" t="n">
        <v>0.0622526142</v>
      </c>
      <c r="C8243" t="n">
        <v>-0.869608460538464</v>
      </c>
      <c r="D8243" t="n">
        <v>-1.54665580475</v>
      </c>
      <c r="E8243" t="n">
        <v>-0.7222118364975545</v>
      </c>
      <c r="F8243" t="n">
        <v>9.337382184199999</v>
      </c>
      <c r="G8243" t="n">
        <v>9.693106663257486</v>
      </c>
    </row>
    <row r="8244">
      <c r="A8244" s="3" t="n">
        <v>45369.46620748843</v>
      </c>
      <c r="B8244" t="n">
        <v>0.1292908736</v>
      </c>
      <c r="C8244" t="n">
        <v>-1.050663153250702</v>
      </c>
      <c r="D8244" t="n">
        <v>0.59854888275</v>
      </c>
      <c r="E8244" t="n">
        <v>-0.8641018093998859</v>
      </c>
      <c r="F8244" t="n">
        <v>8.46350179605</v>
      </c>
      <c r="G8244" t="n">
        <v>9.703743838217394</v>
      </c>
    </row>
    <row r="8245">
      <c r="A8245" s="3" t="n">
        <v>45369.46620751158</v>
      </c>
      <c r="B8245" t="n">
        <v>-1.30723625165</v>
      </c>
      <c r="C8245" t="n">
        <v>-0.526243423630421</v>
      </c>
      <c r="D8245" t="n">
        <v>-1.44609841565</v>
      </c>
      <c r="E8245" t="n">
        <v>-0.4881785344765748</v>
      </c>
      <c r="F8245" t="n">
        <v>10.26872954135</v>
      </c>
      <c r="G8245" t="n">
        <v>9.549036459468441</v>
      </c>
    </row>
    <row r="8246">
      <c r="A8246" s="3" t="n">
        <v>45369.46620805556</v>
      </c>
      <c r="B8246" t="n">
        <v>-0.9217662600999998</v>
      </c>
      <c r="C8246" t="n">
        <v>-0.3522583426172503</v>
      </c>
      <c r="D8246" t="n">
        <v>0.007178467799999999</v>
      </c>
      <c r="E8246" t="n">
        <v>-0.4690583100954558</v>
      </c>
      <c r="F8246" t="n">
        <v>10.08916977985</v>
      </c>
      <c r="G8246" t="n">
        <v>9.396794687407136</v>
      </c>
    </row>
    <row r="8247">
      <c r="A8247" s="3" t="n">
        <v>45369.46620862268</v>
      </c>
      <c r="B8247" t="n">
        <v>-1.5370747077</v>
      </c>
      <c r="C8247" t="n">
        <v>-0.3710160409789054</v>
      </c>
      <c r="D8247" t="n">
        <v>-0.5817893178999999</v>
      </c>
      <c r="E8247" t="n">
        <v>-0.5688608157386963</v>
      </c>
      <c r="F8247" t="n">
        <v>9.263165456999999</v>
      </c>
      <c r="G8247" t="n">
        <v>9.4039543648428</v>
      </c>
    </row>
    <row r="8248">
      <c r="A8248" s="3" t="n">
        <v>45369.46620918981</v>
      </c>
      <c r="B8248" t="n">
        <v>0.6967134492499999</v>
      </c>
      <c r="C8248" t="n">
        <v>-0.8286281846377648</v>
      </c>
      <c r="D8248" t="n">
        <v>-1.37906015625</v>
      </c>
      <c r="E8248" t="n">
        <v>-0.4262965842153857</v>
      </c>
      <c r="F8248" t="n">
        <v>9.11472219595</v>
      </c>
      <c r="G8248" t="n">
        <v>9.528007870141053</v>
      </c>
    </row>
    <row r="8249">
      <c r="A8249" s="3" t="n">
        <v>45369.46621030093</v>
      </c>
      <c r="B8249" t="n">
        <v>0.9073995178499999</v>
      </c>
      <c r="C8249" t="n">
        <v>-0.6597847370773913</v>
      </c>
      <c r="D8249" t="n">
        <v>1.40779364075</v>
      </c>
      <c r="E8249" t="n">
        <v>-0.8825392943508185</v>
      </c>
      <c r="F8249" t="n">
        <v>8.999807871249999</v>
      </c>
      <c r="G8249" t="n">
        <v>9.407086572277882</v>
      </c>
    </row>
    <row r="8250">
      <c r="A8250" s="3" t="n">
        <v>45369.46621033565</v>
      </c>
      <c r="B8250" t="n">
        <v>-1.5011627554</v>
      </c>
      <c r="C8250" t="n">
        <v>-0.292478992978439</v>
      </c>
      <c r="D8250" t="n">
        <v>-2.173938172</v>
      </c>
      <c r="E8250" t="n">
        <v>-0.5254389582998849</v>
      </c>
      <c r="F8250" t="n">
        <v>9.6749663038</v>
      </c>
      <c r="G8250" t="n">
        <v>9.103111396661912</v>
      </c>
    </row>
    <row r="8251">
      <c r="A8251" s="3" t="n">
        <v>45369.46621087963</v>
      </c>
      <c r="B8251" t="n">
        <v>-1.37188168845</v>
      </c>
      <c r="C8251" t="n">
        <v>-0.1302497308048954</v>
      </c>
      <c r="D8251" t="n">
        <v>-1.14203342575</v>
      </c>
      <c r="E8251" t="n">
        <v>-0.4776437692882298</v>
      </c>
      <c r="F8251" t="n">
        <v>9.315836974149999</v>
      </c>
      <c r="G8251" t="n">
        <v>9.130417910719954</v>
      </c>
    </row>
    <row r="8252">
      <c r="A8252" s="3" t="n">
        <v>45369.46621143519</v>
      </c>
      <c r="B8252" t="n">
        <v>-1.13246213535</v>
      </c>
      <c r="C8252" t="n">
        <v>-0.1679438417233104</v>
      </c>
      <c r="D8252" t="n">
        <v>0.5027869455</v>
      </c>
      <c r="E8252" t="n">
        <v>-0.6652567563400951</v>
      </c>
      <c r="F8252" t="n">
        <v>9.066846130649999</v>
      </c>
      <c r="G8252" t="n">
        <v>9.077467098349208</v>
      </c>
    </row>
    <row r="8253">
      <c r="A8253" s="3" t="n">
        <v>45369.46621200231</v>
      </c>
      <c r="B8253" t="n">
        <v>1.89620403735</v>
      </c>
      <c r="C8253" t="n">
        <v>-0.4056064271799547</v>
      </c>
      <c r="D8253" t="n">
        <v>-1.89620403735</v>
      </c>
      <c r="E8253" t="n">
        <v>-0.8137312432266923</v>
      </c>
      <c r="F8253" t="n">
        <v>8.46828744125</v>
      </c>
      <c r="G8253" t="n">
        <v>9.017277903890234</v>
      </c>
    </row>
    <row r="8254">
      <c r="A8254" s="3" t="n">
        <v>45369.46621258102</v>
      </c>
      <c r="B8254" t="n">
        <v>0.16040737405</v>
      </c>
      <c r="C8254" t="n">
        <v>-0.3618012417368309</v>
      </c>
      <c r="D8254" t="n">
        <v>1.5921488541</v>
      </c>
      <c r="E8254" t="n">
        <v>-0.7794814152347341</v>
      </c>
      <c r="F8254" t="n">
        <v>9.234431972499999</v>
      </c>
      <c r="G8254" t="n">
        <v>9.032680264955152</v>
      </c>
    </row>
    <row r="8255">
      <c r="A8255" s="3" t="n">
        <v>45369.46621313658</v>
      </c>
      <c r="B8255" t="n">
        <v>-0.58897759235</v>
      </c>
      <c r="C8255" t="n">
        <v>-0.03701601193100232</v>
      </c>
      <c r="D8255" t="n">
        <v>-1.3551221236</v>
      </c>
      <c r="E8255" t="n">
        <v>-0.1942633816079259</v>
      </c>
      <c r="F8255" t="n">
        <v>9.258379811799999</v>
      </c>
      <c r="G8255" t="n">
        <v>8.931695109324965</v>
      </c>
    </row>
    <row r="8256">
      <c r="A8256" s="3" t="n">
        <v>45369.4662137037</v>
      </c>
      <c r="B8256" t="n">
        <v>-1.17315973285</v>
      </c>
      <c r="C8256" t="n">
        <v>-0.06805529358449894</v>
      </c>
      <c r="D8256" t="n">
        <v>-2.19787620465</v>
      </c>
      <c r="E8256" t="n">
        <v>-0.1257592451965037</v>
      </c>
      <c r="F8256" t="n">
        <v>8.406044633699999</v>
      </c>
      <c r="G8256" t="n">
        <v>8.975526903021235</v>
      </c>
    </row>
    <row r="8257">
      <c r="A8257" s="3" t="n">
        <v>45369.46621425926</v>
      </c>
      <c r="B8257" t="n">
        <v>-0.3375841196</v>
      </c>
      <c r="C8257" t="n">
        <v>-0.6308753500791394</v>
      </c>
      <c r="D8257" t="n">
        <v>0.7182586593</v>
      </c>
      <c r="E8257" t="n">
        <v>-0.08263071860338023</v>
      </c>
      <c r="F8257" t="n">
        <v>9.414001540649998</v>
      </c>
      <c r="G8257" t="n">
        <v>9.080698378094546</v>
      </c>
    </row>
    <row r="8258">
      <c r="A8258" s="3" t="n">
        <v>45369.46621482639</v>
      </c>
      <c r="B8258" t="n">
        <v>-0.32800302255</v>
      </c>
      <c r="C8258" t="n">
        <v>-0.8207088232872984</v>
      </c>
      <c r="D8258" t="n">
        <v>1.67833950095</v>
      </c>
      <c r="E8258" t="n">
        <v>0.2421272400289051</v>
      </c>
      <c r="F8258" t="n">
        <v>9.370901313899999</v>
      </c>
      <c r="G8258" t="n">
        <v>9.104083329400142</v>
      </c>
    </row>
    <row r="8259">
      <c r="A8259" s="3" t="n">
        <v>45369.46621539352</v>
      </c>
      <c r="B8259" t="n">
        <v>-0.11492413135</v>
      </c>
      <c r="C8259" t="n">
        <v>-0.5652823257209807</v>
      </c>
      <c r="D8259" t="n">
        <v>0.3399769422</v>
      </c>
      <c r="E8259" t="n">
        <v>0.278928785782052</v>
      </c>
      <c r="F8259" t="n">
        <v>8.69574288135</v>
      </c>
      <c r="G8259" t="n">
        <v>9.090833973767042</v>
      </c>
    </row>
    <row r="8260">
      <c r="A8260" s="3" t="n">
        <v>45369.4662165162</v>
      </c>
      <c r="B8260" t="n">
        <v>-1.04626168185</v>
      </c>
      <c r="C8260" t="n">
        <v>-0.213563051682518</v>
      </c>
      <c r="D8260" t="n">
        <v>-0.06703825939999999</v>
      </c>
      <c r="E8260" t="n">
        <v>0.5584375811921928</v>
      </c>
      <c r="F8260" t="n">
        <v>9.25119153735</v>
      </c>
      <c r="G8260" t="n">
        <v>9.064441169748976</v>
      </c>
    </row>
    <row r="8261">
      <c r="A8261" s="3" t="n">
        <v>45369.46621708333</v>
      </c>
      <c r="B8261" t="n">
        <v>-1.5682010148</v>
      </c>
      <c r="C8261" t="n">
        <v>-0.2529136635152688</v>
      </c>
      <c r="D8261" t="n">
        <v>0.196329133</v>
      </c>
      <c r="E8261" t="n">
        <v>0.3237433475361314</v>
      </c>
      <c r="F8261" t="n">
        <v>9.294291764099999</v>
      </c>
      <c r="G8261" t="n">
        <v>9.157144666602473</v>
      </c>
    </row>
    <row r="8262">
      <c r="A8262" s="3" t="n">
        <v>45369.46621765046</v>
      </c>
      <c r="B8262" t="n">
        <v>1.96324229675</v>
      </c>
      <c r="C8262" t="n">
        <v>-0.3438320071789054</v>
      </c>
      <c r="D8262" t="n">
        <v>0.5386988978</v>
      </c>
      <c r="E8262" t="n">
        <v>0.220569594506644</v>
      </c>
      <c r="F8262" t="n">
        <v>8.9207956922</v>
      </c>
      <c r="G8262" t="n">
        <v>9.294652209921004</v>
      </c>
    </row>
    <row r="8263">
      <c r="A8263" s="3" t="n">
        <v>45369.46621820602</v>
      </c>
      <c r="B8263" t="n">
        <v>-0.3423697648</v>
      </c>
      <c r="C8263" t="n">
        <v>-0.1127786466357811</v>
      </c>
      <c r="D8263" t="n">
        <v>0.404622379</v>
      </c>
      <c r="E8263" t="n">
        <v>0.2405983398611894</v>
      </c>
      <c r="F8263" t="n">
        <v>9.52173739755</v>
      </c>
      <c r="G8263" t="n">
        <v>9.476924458807952</v>
      </c>
    </row>
    <row r="8264">
      <c r="A8264" s="3" t="n">
        <v>45369.46621877314</v>
      </c>
      <c r="B8264" t="n">
        <v>0.1652028259</v>
      </c>
      <c r="C8264" t="n">
        <v>0.1990313108318188</v>
      </c>
      <c r="D8264" t="n">
        <v>-0.82839714545</v>
      </c>
      <c r="E8264" t="n">
        <v>0.7414331219501188</v>
      </c>
      <c r="F8264" t="n">
        <v>9.112329373349999</v>
      </c>
      <c r="G8264" t="n">
        <v>9.565620510428698</v>
      </c>
    </row>
    <row r="8265">
      <c r="A8265" s="3" t="n">
        <v>45369.46621934028</v>
      </c>
      <c r="B8265" t="n">
        <v>-1.3287814617</v>
      </c>
      <c r="C8265" t="n">
        <v>0.4684930904500014</v>
      </c>
      <c r="D8265" t="n">
        <v>0.6512203999</v>
      </c>
      <c r="E8265" t="n">
        <v>0.5145471533298382</v>
      </c>
      <c r="F8265" t="n">
        <v>10.15380541</v>
      </c>
      <c r="G8265" t="n">
        <v>9.484893082001658</v>
      </c>
    </row>
    <row r="8266">
      <c r="A8266" s="3" t="n">
        <v>45369.46621990741</v>
      </c>
      <c r="B8266" t="n">
        <v>0.9576782124000001</v>
      </c>
      <c r="C8266" t="n">
        <v>0.3537956550162015</v>
      </c>
      <c r="D8266" t="n">
        <v>2.73418227985</v>
      </c>
      <c r="E8266" t="n">
        <v>0.3971471057370641</v>
      </c>
      <c r="F8266" t="n">
        <v>10.2495771539</v>
      </c>
      <c r="G8266" t="n">
        <v>9.540812611922171</v>
      </c>
    </row>
    <row r="8267">
      <c r="A8267" s="3" t="n">
        <v>45369.46622046296</v>
      </c>
      <c r="B8267" t="n">
        <v>1.5346818851</v>
      </c>
      <c r="C8267" t="n">
        <v>0.04829884849755245</v>
      </c>
      <c r="D8267" t="n">
        <v>-0.01436674225</v>
      </c>
      <c r="E8267" t="n">
        <v>0.5629728710756426</v>
      </c>
      <c r="F8267" t="n">
        <v>8.9231885148</v>
      </c>
      <c r="G8267" t="n">
        <v>9.543553582026833</v>
      </c>
    </row>
    <row r="8268">
      <c r="A8268" s="3" t="n">
        <v>45369.4662210301</v>
      </c>
      <c r="B8268" t="n">
        <v>0.48602738065</v>
      </c>
      <c r="C8268" t="n">
        <v>0.5356615794188827</v>
      </c>
      <c r="D8268" t="n">
        <v>0.7445993211999999</v>
      </c>
      <c r="E8268" t="n">
        <v>0.6518321839884635</v>
      </c>
      <c r="F8268" t="n">
        <v>8.827416770899999</v>
      </c>
      <c r="G8268" t="n">
        <v>9.385922267143849</v>
      </c>
    </row>
    <row r="8269">
      <c r="A8269" s="3" t="n">
        <v>45369.46622159722</v>
      </c>
      <c r="B8269" t="n">
        <v>-0.33039584515</v>
      </c>
      <c r="C8269" t="n">
        <v>0.5792924853757593</v>
      </c>
      <c r="D8269" t="n">
        <v>-2.09492599295</v>
      </c>
      <c r="E8269" t="n">
        <v>0.7778041123355501</v>
      </c>
      <c r="F8269" t="n">
        <v>9.27992502185</v>
      </c>
      <c r="G8269" t="n">
        <v>9.271726639590701</v>
      </c>
    </row>
    <row r="8270">
      <c r="A8270" s="3" t="n">
        <v>45369.46622216435</v>
      </c>
      <c r="B8270" t="n">
        <v>-0.39743410455</v>
      </c>
      <c r="C8270" t="n">
        <v>0.5095594545649198</v>
      </c>
      <c r="D8270" t="n">
        <v>1.8339612298</v>
      </c>
      <c r="E8270" t="n">
        <v>0.2374847399158515</v>
      </c>
      <c r="F8270" t="n">
        <v>9.689333046050001</v>
      </c>
      <c r="G8270" t="n">
        <v>8.960681349370537</v>
      </c>
    </row>
    <row r="8271">
      <c r="A8271" s="3" t="n">
        <v>45369.46622273148</v>
      </c>
      <c r="B8271" t="n">
        <v>1.017538004</v>
      </c>
      <c r="C8271" t="n">
        <v>-0.0413305950411425</v>
      </c>
      <c r="D8271" t="n">
        <v>1.68312514615</v>
      </c>
      <c r="E8271" t="n">
        <v>0.05894587582610727</v>
      </c>
      <c r="F8271" t="n">
        <v>8.880098094699999</v>
      </c>
      <c r="G8271" t="n">
        <v>8.966753220154569</v>
      </c>
    </row>
    <row r="8272">
      <c r="A8272" s="3" t="n">
        <v>45369.46622328704</v>
      </c>
      <c r="B8272" t="n">
        <v>1.3287814617</v>
      </c>
      <c r="C8272" t="n">
        <v>0.1203079136220283</v>
      </c>
      <c r="D8272" t="n">
        <v>-0.18196239075</v>
      </c>
      <c r="E8272" t="n">
        <v>0.6022013912588596</v>
      </c>
      <c r="F8272" t="n">
        <v>8.7532000437</v>
      </c>
      <c r="G8272" t="n">
        <v>9.021563844267391</v>
      </c>
    </row>
    <row r="8273">
      <c r="A8273" s="3" t="n">
        <v>45369.4662238426</v>
      </c>
      <c r="B8273" t="n">
        <v>-0.9624736642499999</v>
      </c>
      <c r="C8273" t="n">
        <v>0.2383992500321686</v>
      </c>
      <c r="D8273" t="n">
        <v>0.1029502117</v>
      </c>
      <c r="E8273" t="n">
        <v>0.6290558164659692</v>
      </c>
      <c r="F8273" t="n">
        <v>8.872909820249999</v>
      </c>
      <c r="G8273" t="n">
        <v>8.991360825264127</v>
      </c>
    </row>
    <row r="8274">
      <c r="A8274" s="3" t="n">
        <v>45369.46622440972</v>
      </c>
      <c r="B8274" t="n">
        <v>-0.56502975305</v>
      </c>
      <c r="C8274" t="n">
        <v>0.4803471358048967</v>
      </c>
      <c r="D8274" t="n">
        <v>-1.0965403764</v>
      </c>
      <c r="E8274" t="n">
        <v>0.2714371681024484</v>
      </c>
      <c r="F8274" t="n">
        <v>8.652642654599999</v>
      </c>
      <c r="G8274" t="n">
        <v>8.841134125473568</v>
      </c>
    </row>
    <row r="8275">
      <c r="A8275" s="3" t="n">
        <v>45369.46622498843</v>
      </c>
      <c r="B8275" t="n">
        <v>0.15322890625</v>
      </c>
      <c r="C8275" t="n">
        <v>0.09172253468228464</v>
      </c>
      <c r="D8275" t="n">
        <v>1.68791079135</v>
      </c>
      <c r="E8275" t="n">
        <v>-0.636819482960608</v>
      </c>
      <c r="F8275" t="n">
        <v>9.564837624299999</v>
      </c>
      <c r="G8275" t="n">
        <v>8.828710540060978</v>
      </c>
    </row>
    <row r="8276">
      <c r="A8276" s="3" t="n">
        <v>45369.46622554398</v>
      </c>
      <c r="B8276" t="n">
        <v>2.0709879603</v>
      </c>
      <c r="C8276" t="n">
        <v>-0.2249478408341499</v>
      </c>
      <c r="D8276" t="n">
        <v>0.7493849664</v>
      </c>
      <c r="E8276" t="n">
        <v>-0.627203891190678</v>
      </c>
      <c r="F8276" t="n">
        <v>8.66222375165</v>
      </c>
      <c r="G8276" t="n">
        <v>9.058196002429629</v>
      </c>
    </row>
    <row r="8277">
      <c r="A8277" s="3" t="n">
        <v>45369.46622611111</v>
      </c>
      <c r="B8277" t="n">
        <v>-0.97683059985</v>
      </c>
      <c r="C8277" t="n">
        <v>-0.1350166542185319</v>
      </c>
      <c r="D8277" t="n">
        <v>-2.15478578455</v>
      </c>
      <c r="E8277" t="n">
        <v>-0.07104517886829848</v>
      </c>
      <c r="F8277" t="n">
        <v>9.193734375</v>
      </c>
      <c r="G8277" t="n">
        <v>9.263049491649326</v>
      </c>
    </row>
    <row r="8278">
      <c r="A8278" s="3" t="n">
        <v>45369.46622667824</v>
      </c>
      <c r="B8278" t="n">
        <v>0.0383047749</v>
      </c>
      <c r="C8278" t="n">
        <v>0.1558869655864806</v>
      </c>
      <c r="D8278" t="n">
        <v>-2.4133577251</v>
      </c>
      <c r="E8278" t="n">
        <v>0.1529767221875298</v>
      </c>
      <c r="F8278" t="n">
        <v>8.975860031949999</v>
      </c>
      <c r="G8278" t="n">
        <v>9.420257360414363</v>
      </c>
    </row>
    <row r="8279">
      <c r="A8279" s="3" t="n">
        <v>45369.46622724537</v>
      </c>
      <c r="B8279" t="n">
        <v>-2.20266184985</v>
      </c>
      <c r="C8279" t="n">
        <v>-0.05588720683636372</v>
      </c>
      <c r="D8279" t="n">
        <v>0.6943206266499999</v>
      </c>
      <c r="E8279" t="n">
        <v>0.05477532931655033</v>
      </c>
      <c r="F8279" t="n">
        <v>9.9119930343</v>
      </c>
      <c r="G8279" t="n">
        <v>9.491966374051891</v>
      </c>
    </row>
    <row r="8280">
      <c r="A8280" s="3" t="n">
        <v>45369.46622780093</v>
      </c>
      <c r="B8280" t="n">
        <v>0.8547280007</v>
      </c>
      <c r="C8280" t="n">
        <v>-0.6272258132824027</v>
      </c>
      <c r="D8280" t="n">
        <v>2.60728422885</v>
      </c>
      <c r="E8280" t="n">
        <v>-0.4937699022699316</v>
      </c>
      <c r="F8280" t="n">
        <v>10.1442341196</v>
      </c>
      <c r="G8280" t="n">
        <v>9.688530660917975</v>
      </c>
    </row>
    <row r="8281">
      <c r="A8281" s="3" t="n">
        <v>45369.46622836806</v>
      </c>
      <c r="B8281" t="n">
        <v>0.52911780075</v>
      </c>
      <c r="C8281" t="n">
        <v>-0.9608568471221473</v>
      </c>
      <c r="D8281" t="n">
        <v>1.40779364075</v>
      </c>
      <c r="E8281" t="n">
        <v>-0.06632866026410283</v>
      </c>
      <c r="F8281" t="n">
        <v>9.832990661899998</v>
      </c>
      <c r="G8281" t="n">
        <v>9.986182033140006</v>
      </c>
    </row>
    <row r="8282">
      <c r="A8282" s="3" t="n">
        <v>45369.46622893518</v>
      </c>
      <c r="B8282" t="n">
        <v>-0.8954354048499999</v>
      </c>
      <c r="C8282" t="n">
        <v>-0.74469235864872</v>
      </c>
      <c r="D8282" t="n">
        <v>-1.3910340759</v>
      </c>
      <c r="E8282" t="n">
        <v>0.8220769538292566</v>
      </c>
      <c r="F8282" t="n">
        <v>9.727637820949999</v>
      </c>
      <c r="G8282" t="n">
        <v>10.21108125219198</v>
      </c>
    </row>
    <row r="8283">
      <c r="A8283" s="3" t="n">
        <v>45369.46622950232</v>
      </c>
      <c r="B8283" t="n">
        <v>-2.1428118649</v>
      </c>
      <c r="C8283" t="n">
        <v>-0.7847845498116572</v>
      </c>
      <c r="D8283" t="n">
        <v>-1.7046703562</v>
      </c>
      <c r="E8283" t="n">
        <v>1.062764239320166</v>
      </c>
      <c r="F8283" t="n">
        <v>9.988612390750001</v>
      </c>
      <c r="G8283" t="n">
        <v>10.33361552681658</v>
      </c>
    </row>
    <row r="8284">
      <c r="A8284" s="3" t="n">
        <v>45369.46623006945</v>
      </c>
      <c r="B8284" t="n">
        <v>-2.0494329436</v>
      </c>
      <c r="C8284" t="n">
        <v>-0.8138110679861328</v>
      </c>
      <c r="D8284" t="n">
        <v>0.39264845935</v>
      </c>
      <c r="E8284" t="n">
        <v>0.704793808819466</v>
      </c>
      <c r="F8284" t="n">
        <v>11.18571015625</v>
      </c>
      <c r="G8284" t="n">
        <v>10.40541874372835</v>
      </c>
    </row>
    <row r="8285">
      <c r="A8285" s="3" t="n">
        <v>45369.466230625</v>
      </c>
      <c r="B8285" t="n">
        <v>0.07901217904999999</v>
      </c>
      <c r="C8285" t="n">
        <v>-1.45977684079476</v>
      </c>
      <c r="D8285" t="n">
        <v>3.82354418845</v>
      </c>
      <c r="E8285" t="n">
        <v>0.4651670130879965</v>
      </c>
      <c r="F8285" t="n">
        <v>10.3860464953</v>
      </c>
      <c r="G8285" t="n">
        <v>10.47380531463639</v>
      </c>
    </row>
    <row r="8286">
      <c r="A8286" s="3" t="n">
        <v>45369.46623119213</v>
      </c>
      <c r="B8286" t="n">
        <v>-0.41898912125</v>
      </c>
      <c r="C8286" t="n">
        <v>-1.456540371982871</v>
      </c>
      <c r="D8286" t="n">
        <v>2.37025749835</v>
      </c>
      <c r="E8286" t="n">
        <v>0.7880882478954567</v>
      </c>
      <c r="F8286" t="n">
        <v>10.6925043078</v>
      </c>
      <c r="G8286" t="n">
        <v>10.53079685541565</v>
      </c>
    </row>
    <row r="8287">
      <c r="A8287" s="3" t="n">
        <v>45369.46623175926</v>
      </c>
      <c r="B8287" t="n">
        <v>-1.10851429605</v>
      </c>
      <c r="C8287" t="n">
        <v>-0.9214887250472055</v>
      </c>
      <c r="D8287" t="n">
        <v>-0.5123582359</v>
      </c>
      <c r="E8287" t="n">
        <v>1.356943348803151</v>
      </c>
      <c r="F8287" t="n">
        <v>10.03170281085</v>
      </c>
      <c r="G8287" t="n">
        <v>10.42366597052555</v>
      </c>
    </row>
    <row r="8288">
      <c r="A8288" s="3" t="n">
        <v>45369.46623231481</v>
      </c>
      <c r="B8288" t="n">
        <v>-1.98479731345</v>
      </c>
      <c r="C8288" t="n">
        <v>-0.3957808953783226</v>
      </c>
      <c r="D8288" t="n">
        <v>-0.6392562868999999</v>
      </c>
      <c r="E8288" t="n">
        <v>1.209865155145691</v>
      </c>
      <c r="F8288" t="n">
        <v>10.57997299905</v>
      </c>
      <c r="G8288" t="n">
        <v>10.22971791043301</v>
      </c>
    </row>
    <row r="8289">
      <c r="A8289" s="3" t="n">
        <v>45369.46623288195</v>
      </c>
      <c r="B8289" t="n">
        <v>-1.491591465</v>
      </c>
      <c r="C8289" t="n">
        <v>-0.5179416943672508</v>
      </c>
      <c r="D8289" t="n">
        <v>0.28491260245</v>
      </c>
      <c r="E8289" t="n">
        <v>0.1460696174228442</v>
      </c>
      <c r="F8289" t="n">
        <v>9.883259549799998</v>
      </c>
      <c r="G8289" t="n">
        <v>10.06225747483453</v>
      </c>
    </row>
    <row r="8290">
      <c r="A8290" s="3" t="n">
        <v>45369.46623344907</v>
      </c>
      <c r="B8290" t="n">
        <v>0.9840188742999999</v>
      </c>
      <c r="C8290" t="n">
        <v>-0.6390294995465052</v>
      </c>
      <c r="D8290" t="n">
        <v>1.44131277045</v>
      </c>
      <c r="E8290" t="n">
        <v>-0.7027387098723797</v>
      </c>
      <c r="F8290" t="n">
        <v>9.89044782425</v>
      </c>
      <c r="G8290" t="n">
        <v>10.0013858609759</v>
      </c>
    </row>
    <row r="8291">
      <c r="A8291" s="3" t="n">
        <v>45369.4662340162</v>
      </c>
      <c r="B8291" t="n">
        <v>1.23780516965</v>
      </c>
      <c r="C8291" t="n">
        <v>-0.3811971952841503</v>
      </c>
      <c r="D8291" t="n">
        <v>0.59137041495</v>
      </c>
      <c r="E8291" t="n">
        <v>-0.3966487267550127</v>
      </c>
      <c r="F8291" t="n">
        <v>9.660599561549999</v>
      </c>
      <c r="G8291" t="n">
        <v>9.8421639486097</v>
      </c>
    </row>
    <row r="8292">
      <c r="A8292" s="3" t="n">
        <v>45369.46623457176</v>
      </c>
      <c r="B8292" t="n">
        <v>-0.7086873688999999</v>
      </c>
      <c r="C8292" t="n">
        <v>-0.04817527099195809</v>
      </c>
      <c r="D8292" t="n">
        <v>-2.16914272015</v>
      </c>
      <c r="E8292" t="n">
        <v>-0.02595509368193455</v>
      </c>
      <c r="F8292" t="n">
        <v>10.014943246</v>
      </c>
      <c r="G8292" t="n">
        <v>9.822954641442916</v>
      </c>
    </row>
    <row r="8293">
      <c r="A8293" s="3" t="n">
        <v>45369.46623515046</v>
      </c>
      <c r="B8293" t="n">
        <v>-2.1116855578</v>
      </c>
      <c r="C8293" t="n">
        <v>0.1331095008164341</v>
      </c>
      <c r="D8293" t="n">
        <v>-2.566586631349999</v>
      </c>
      <c r="E8293" t="n">
        <v>-0.1513241759362472</v>
      </c>
      <c r="F8293" t="n">
        <v>9.983816938899999</v>
      </c>
      <c r="G8293" t="n">
        <v>9.577826406498744</v>
      </c>
    </row>
    <row r="8294">
      <c r="A8294" s="3" t="n">
        <v>45369.46623570602</v>
      </c>
      <c r="B8294" t="n">
        <v>0.56024410785</v>
      </c>
      <c r="C8294" t="n">
        <v>-0.270494929626108</v>
      </c>
      <c r="D8294" t="n">
        <v>1.1540073454</v>
      </c>
      <c r="E8294" t="n">
        <v>-0.7115911659695824</v>
      </c>
      <c r="F8294" t="n">
        <v>9.24879871475</v>
      </c>
      <c r="G8294" t="n">
        <v>9.572033830935457</v>
      </c>
    </row>
    <row r="8295">
      <c r="A8295" s="3" t="n">
        <v>45369.46623627315</v>
      </c>
      <c r="B8295" t="n">
        <v>0.3136362803</v>
      </c>
      <c r="C8295" t="n">
        <v>-0.5843481677702814</v>
      </c>
      <c r="D8295" t="n">
        <v>1.89381121475</v>
      </c>
      <c r="E8295" t="n">
        <v>-0.8371165374221468</v>
      </c>
      <c r="F8295" t="n">
        <v>9.406823072849999</v>
      </c>
      <c r="G8295" t="n">
        <v>9.474480111291633</v>
      </c>
    </row>
    <row r="8296">
      <c r="A8296" s="3" t="n">
        <v>45369.46623738426</v>
      </c>
      <c r="B8296" t="n">
        <v>-0.18196239075</v>
      </c>
      <c r="C8296" t="n">
        <v>-0.6284991919263421</v>
      </c>
      <c r="D8296" t="n">
        <v>-1.27850276715</v>
      </c>
      <c r="E8296" t="n">
        <v>-0.2927067404235437</v>
      </c>
      <c r="F8296" t="n">
        <v>9.524130220149999</v>
      </c>
      <c r="G8296" t="n">
        <v>9.41478330667182</v>
      </c>
    </row>
    <row r="8297">
      <c r="A8297" s="3" t="n">
        <v>45369.46623741898</v>
      </c>
      <c r="B8297" t="n">
        <v>-1.1300595061</v>
      </c>
      <c r="C8297" t="n">
        <v>-0.4997869106763417</v>
      </c>
      <c r="D8297" t="n">
        <v>-1.99197578125</v>
      </c>
      <c r="E8297" t="n">
        <v>-0.2747361571655018</v>
      </c>
      <c r="F8297" t="n">
        <v>8.79390744785</v>
      </c>
      <c r="G8297" t="n">
        <v>9.31592411389315</v>
      </c>
    </row>
    <row r="8298">
      <c r="A8298" s="3" t="n">
        <v>45369.46623796297</v>
      </c>
      <c r="B8298" t="n">
        <v>-1.8698731821</v>
      </c>
      <c r="C8298" t="n">
        <v>-0.6887500151228456</v>
      </c>
      <c r="D8298" t="n">
        <v>-1.7357966633</v>
      </c>
      <c r="E8298" t="n">
        <v>-0.6923874364778574</v>
      </c>
      <c r="F8298" t="n">
        <v>9.859321517149999</v>
      </c>
      <c r="G8298" t="n">
        <v>9.080187289328347</v>
      </c>
    </row>
    <row r="8299">
      <c r="A8299" s="3" t="n">
        <v>45369.4662396412</v>
      </c>
      <c r="B8299" t="n">
        <v>0.1077358569</v>
      </c>
      <c r="C8299" t="n">
        <v>-1.370829199453967</v>
      </c>
      <c r="D8299" t="n">
        <v>1.0845762634</v>
      </c>
      <c r="E8299" t="n">
        <v>-1.468287595716671</v>
      </c>
      <c r="F8299" t="n">
        <v>9.10275808295</v>
      </c>
      <c r="G8299" t="n">
        <v>9.221801875954338</v>
      </c>
    </row>
    <row r="8300">
      <c r="A8300" s="3" t="n">
        <v>45369.46624020833</v>
      </c>
      <c r="B8300" t="n">
        <v>-1.3910340759</v>
      </c>
      <c r="C8300" t="n">
        <v>-1.41399660975723</v>
      </c>
      <c r="D8300" t="n">
        <v>-0.1652028259</v>
      </c>
      <c r="E8300" t="n">
        <v>-1.566532672755832</v>
      </c>
      <c r="F8300" t="n">
        <v>9.236834601749999</v>
      </c>
      <c r="G8300" t="n">
        <v>9.183578205935923</v>
      </c>
    </row>
    <row r="8301">
      <c r="A8301" s="3" t="n">
        <v>45369.46624024305</v>
      </c>
      <c r="B8301" t="n">
        <v>-1.58735340225</v>
      </c>
      <c r="C8301" t="n">
        <v>-1.302361295071099</v>
      </c>
      <c r="D8301" t="n">
        <v>-4.00310394995</v>
      </c>
      <c r="E8301" t="n">
        <v>-0.9437225265143381</v>
      </c>
      <c r="F8301" t="n">
        <v>8.925581337399999</v>
      </c>
      <c r="G8301" t="n">
        <v>9.351374170692216</v>
      </c>
    </row>
    <row r="8302">
      <c r="A8302" s="3" t="n">
        <v>45369.46624078703</v>
      </c>
      <c r="B8302" t="n">
        <v>-2.0494329436</v>
      </c>
      <c r="C8302" t="n">
        <v>-1.185179851193826</v>
      </c>
      <c r="D8302" t="n">
        <v>-1.24019799225</v>
      </c>
      <c r="E8302" t="n">
        <v>-0.967358176026343</v>
      </c>
      <c r="F8302" t="n">
        <v>8.73644047885</v>
      </c>
      <c r="G8302" t="n">
        <v>9.517835150926366</v>
      </c>
    </row>
    <row r="8303">
      <c r="A8303" s="3" t="n">
        <v>45369.46624134259</v>
      </c>
      <c r="B8303" t="n">
        <v>-1.6328464516</v>
      </c>
      <c r="C8303" t="n">
        <v>-1.352951425051403</v>
      </c>
      <c r="D8303" t="n">
        <v>-0.9576782124000001</v>
      </c>
      <c r="E8303" t="n">
        <v>-1.22648456948019</v>
      </c>
      <c r="F8303" t="n">
        <v>10.80503561655</v>
      </c>
      <c r="G8303" t="n">
        <v>9.510451589271355</v>
      </c>
    </row>
    <row r="8304">
      <c r="A8304" s="3" t="n">
        <v>45369.46624190972</v>
      </c>
      <c r="B8304" t="n">
        <v>0.1675956485</v>
      </c>
      <c r="C8304" t="n">
        <v>-1.61919374319476</v>
      </c>
      <c r="D8304" t="n">
        <v>0.25378629535</v>
      </c>
      <c r="E8304" t="n">
        <v>-1.480142052539398</v>
      </c>
      <c r="F8304" t="n">
        <v>9.253594166599999</v>
      </c>
      <c r="G8304" t="n">
        <v>9.758907295996297</v>
      </c>
    </row>
    <row r="8305">
      <c r="A8305" s="3" t="n">
        <v>45369.46624247685</v>
      </c>
      <c r="B8305" t="n">
        <v>-1.24737646005</v>
      </c>
      <c r="C8305" t="n">
        <v>-1.228532193428325</v>
      </c>
      <c r="D8305" t="n">
        <v>-0.009581097049999999</v>
      </c>
      <c r="E8305" t="n">
        <v>-0.9181575729152708</v>
      </c>
      <c r="F8305" t="n">
        <v>10.3477417204</v>
      </c>
      <c r="G8305" t="n">
        <v>9.727743339589654</v>
      </c>
    </row>
    <row r="8306">
      <c r="A8306" s="3" t="n">
        <v>45369.46624304398</v>
      </c>
      <c r="B8306" t="n">
        <v>-1.84832797205</v>
      </c>
      <c r="C8306" t="n">
        <v>-0.956129584635667</v>
      </c>
      <c r="D8306" t="n">
        <v>-2.7198155376</v>
      </c>
      <c r="E8306" t="n">
        <v>-0.1379831315545458</v>
      </c>
      <c r="F8306" t="n">
        <v>9.344570458649999</v>
      </c>
      <c r="G8306" t="n">
        <v>9.764962365177183</v>
      </c>
    </row>
    <row r="8307">
      <c r="A8307" s="3" t="n">
        <v>45369.46624359953</v>
      </c>
      <c r="B8307" t="n">
        <v>-1.99436860385</v>
      </c>
      <c r="C8307" t="n">
        <v>-0.879353984706063</v>
      </c>
      <c r="D8307" t="n">
        <v>-0.751777789</v>
      </c>
      <c r="E8307" t="n">
        <v>-0.1952650086080425</v>
      </c>
      <c r="F8307" t="n">
        <v>9.435546750699999</v>
      </c>
      <c r="G8307" t="n">
        <v>9.599901975725086</v>
      </c>
    </row>
    <row r="8308">
      <c r="A8308" s="3" t="n">
        <v>45369.46624416667</v>
      </c>
      <c r="B8308" t="n">
        <v>-0.2992793447</v>
      </c>
      <c r="C8308" t="n">
        <v>-1.119599696635085</v>
      </c>
      <c r="D8308" t="n">
        <v>0.5482701882</v>
      </c>
      <c r="E8308" t="n">
        <v>-0.2179287025224949</v>
      </c>
      <c r="F8308" t="n">
        <v>9.78271196735</v>
      </c>
      <c r="G8308" t="n">
        <v>9.356741997156085</v>
      </c>
    </row>
    <row r="8309">
      <c r="A8309" s="3" t="n">
        <v>45369.4662447338</v>
      </c>
      <c r="B8309" t="n">
        <v>0.6105228023999999</v>
      </c>
      <c r="C8309" t="n">
        <v>-0.9773483178201658</v>
      </c>
      <c r="D8309" t="n">
        <v>1.61847970935</v>
      </c>
      <c r="E8309" t="n">
        <v>-0.02364099859382299</v>
      </c>
      <c r="F8309" t="n">
        <v>8.6885546069</v>
      </c>
      <c r="G8309" t="n">
        <v>9.253232212063661</v>
      </c>
    </row>
    <row r="8310">
      <c r="A8310" s="3" t="n">
        <v>45369.46624530092</v>
      </c>
      <c r="B8310" t="n">
        <v>-1.04147603665</v>
      </c>
      <c r="C8310" t="n">
        <v>-0.3650904241498845</v>
      </c>
      <c r="D8310" t="n">
        <v>0.6105228023999999</v>
      </c>
      <c r="E8310" t="n">
        <v>0.7808164911941747</v>
      </c>
      <c r="F8310" t="n">
        <v>9.651028271149999</v>
      </c>
      <c r="G8310" t="n">
        <v>9.211297445088952</v>
      </c>
    </row>
    <row r="8311">
      <c r="A8311" s="3" t="n">
        <v>45369.46624585648</v>
      </c>
      <c r="B8311" t="n">
        <v>-1.4269460282</v>
      </c>
      <c r="C8311" t="n">
        <v>0.1101686833170168</v>
      </c>
      <c r="D8311" t="n">
        <v>-0.6655871421499999</v>
      </c>
      <c r="E8311" t="n">
        <v>1.300553122541962</v>
      </c>
      <c r="F8311" t="n">
        <v>8.880098094699999</v>
      </c>
      <c r="G8311" t="n">
        <v>9.258902284509581</v>
      </c>
    </row>
    <row r="8312">
      <c r="A8312" s="3" t="n">
        <v>45369.46624642361</v>
      </c>
      <c r="B8312" t="n">
        <v>-0.4668651865499999</v>
      </c>
      <c r="C8312" t="n">
        <v>-0.02519545548578095</v>
      </c>
      <c r="D8312" t="n">
        <v>0.3758888945</v>
      </c>
      <c r="E8312" t="n">
        <v>0.793004214101634</v>
      </c>
      <c r="F8312" t="n">
        <v>9.3349893616</v>
      </c>
      <c r="G8312" t="n">
        <v>9.157525274347227</v>
      </c>
    </row>
    <row r="8313">
      <c r="A8313" s="3" t="n">
        <v>45369.46624697917</v>
      </c>
      <c r="B8313" t="n">
        <v>2.12365947745</v>
      </c>
      <c r="C8313" t="n">
        <v>-0.1465514005356649</v>
      </c>
      <c r="D8313" t="n">
        <v>2.2218142373</v>
      </c>
      <c r="E8313" t="n">
        <v>0.02676538814009316</v>
      </c>
      <c r="F8313" t="n">
        <v>8.7244665592</v>
      </c>
      <c r="G8313" t="n">
        <v>9.128610012502707</v>
      </c>
    </row>
    <row r="8314">
      <c r="A8314" s="3" t="n">
        <v>45369.46624755787</v>
      </c>
      <c r="B8314" t="n">
        <v>0.6919278040499999</v>
      </c>
      <c r="C8314" t="n">
        <v>0.1919390912613059</v>
      </c>
      <c r="D8314" t="n">
        <v>1.7046703562</v>
      </c>
      <c r="E8314" t="n">
        <v>-0.4175357254294885</v>
      </c>
      <c r="F8314" t="n">
        <v>10.0077647782</v>
      </c>
      <c r="G8314" t="n">
        <v>9.062359531126713</v>
      </c>
    </row>
    <row r="8315">
      <c r="A8315" s="3" t="n">
        <v>45369.46624811343</v>
      </c>
      <c r="B8315" t="n">
        <v>-0.4812319287999999</v>
      </c>
      <c r="C8315" t="n">
        <v>0.6400838401477874</v>
      </c>
      <c r="D8315" t="n">
        <v>-2.2481548992</v>
      </c>
      <c r="E8315" t="n">
        <v>-0.2040612307681824</v>
      </c>
      <c r="F8315" t="n">
        <v>8.4132231015</v>
      </c>
      <c r="G8315" t="n">
        <v>8.750883799835455</v>
      </c>
    </row>
    <row r="8316">
      <c r="A8316" s="3" t="n">
        <v>45369.46624868055</v>
      </c>
      <c r="B8316" t="n">
        <v>-1.41018646335</v>
      </c>
      <c r="C8316" t="n">
        <v>0.7598273342007016</v>
      </c>
      <c r="D8316" t="n">
        <v>-2.7581203125</v>
      </c>
      <c r="E8316" t="n">
        <v>-0.1979938861303034</v>
      </c>
      <c r="F8316" t="n">
        <v>8.59997113745</v>
      </c>
      <c r="G8316" t="n">
        <v>8.70205024889</v>
      </c>
    </row>
    <row r="8317">
      <c r="A8317" s="3" t="n">
        <v>45369.46624924769</v>
      </c>
      <c r="B8317" t="n">
        <v>1.82677295535</v>
      </c>
      <c r="C8317" t="n">
        <v>0.2923716913115393</v>
      </c>
      <c r="D8317" t="n">
        <v>-1.0223236492</v>
      </c>
      <c r="E8317" t="n">
        <v>-0.7067472294933588</v>
      </c>
      <c r="F8317" t="n">
        <v>8.76995960855</v>
      </c>
      <c r="G8317" t="n">
        <v>8.620073924155037</v>
      </c>
    </row>
    <row r="8318">
      <c r="A8318" s="3" t="n">
        <v>45369.46624981482</v>
      </c>
      <c r="B8318" t="n">
        <v>1.7764942608</v>
      </c>
      <c r="C8318" t="n">
        <v>-0.1815509229178328</v>
      </c>
      <c r="D8318" t="n">
        <v>1.41975775375</v>
      </c>
      <c r="E8318" t="n">
        <v>-1.056952256190796</v>
      </c>
      <c r="F8318" t="n">
        <v>7.953536382749999</v>
      </c>
      <c r="G8318" t="n">
        <v>8.55050255448359</v>
      </c>
    </row>
    <row r="8319">
      <c r="A8319" s="3" t="n">
        <v>45369.46625037037</v>
      </c>
      <c r="B8319" t="n">
        <v>-0.2801171506</v>
      </c>
      <c r="C8319" t="n">
        <v>0.2639657809245929</v>
      </c>
      <c r="D8319" t="n">
        <v>1.3886412533</v>
      </c>
      <c r="E8319" t="n">
        <v>-0.5289280912200482</v>
      </c>
      <c r="F8319" t="n">
        <v>8.39646353665</v>
      </c>
      <c r="G8319" t="n">
        <v>8.357727292009347</v>
      </c>
    </row>
    <row r="8320">
      <c r="A8320" s="3" t="n">
        <v>45369.4662509375</v>
      </c>
      <c r="B8320" t="n">
        <v>-0.7062847396499999</v>
      </c>
      <c r="C8320" t="n">
        <v>0.5206760809865982</v>
      </c>
      <c r="D8320" t="n">
        <v>-1.52031514285</v>
      </c>
      <c r="E8320" t="n">
        <v>0.607943836324594</v>
      </c>
      <c r="F8320" t="n">
        <v>9.265558279599999</v>
      </c>
      <c r="G8320" t="n">
        <v>8.631018579882191</v>
      </c>
    </row>
    <row r="8321">
      <c r="A8321" s="3" t="n">
        <v>45369.46625150463</v>
      </c>
      <c r="B8321" t="n">
        <v>-1.28328841235</v>
      </c>
      <c r="C8321" t="n">
        <v>0.4132945207494186</v>
      </c>
      <c r="D8321" t="n">
        <v>-1.30962907425</v>
      </c>
      <c r="E8321" t="n">
        <v>0.8015063967770422</v>
      </c>
      <c r="F8321" t="n">
        <v>8.777147883</v>
      </c>
      <c r="G8321" t="n">
        <v>8.809104600763311</v>
      </c>
    </row>
    <row r="8322">
      <c r="A8322" s="3" t="n">
        <v>45369.46625207176</v>
      </c>
      <c r="B8322" t="n">
        <v>1.086969086</v>
      </c>
      <c r="C8322" t="n">
        <v>-0.3186332599504672</v>
      </c>
      <c r="D8322" t="n">
        <v>1.20189321735</v>
      </c>
      <c r="E8322" t="n">
        <v>0.4993747799237777</v>
      </c>
      <c r="F8322" t="n">
        <v>8.398856359249999</v>
      </c>
      <c r="G8322" t="n">
        <v>8.988898441741167</v>
      </c>
    </row>
    <row r="8323">
      <c r="A8323" s="3" t="n">
        <v>45369.46625262732</v>
      </c>
      <c r="B8323" t="n">
        <v>2.27209293185</v>
      </c>
      <c r="C8323" t="n">
        <v>-0.2290440716813527</v>
      </c>
      <c r="D8323" t="n">
        <v>2.91613486395</v>
      </c>
      <c r="E8323" t="n">
        <v>0.2853146979593246</v>
      </c>
      <c r="F8323" t="n">
        <v>8.954314821899999</v>
      </c>
      <c r="G8323" t="n">
        <v>9.139107425555618</v>
      </c>
    </row>
    <row r="8324">
      <c r="A8324" s="3" t="n">
        <v>45369.46625320602</v>
      </c>
      <c r="B8324" t="n">
        <v>-0.9385258249499999</v>
      </c>
      <c r="C8324" t="n">
        <v>0.1606725879271567</v>
      </c>
      <c r="D8324" t="n">
        <v>1.5921488541</v>
      </c>
      <c r="E8324" t="n">
        <v>0.9518450843959234</v>
      </c>
      <c r="F8324" t="n">
        <v>10.0819815054</v>
      </c>
      <c r="G8324" t="n">
        <v>9.181884718635338</v>
      </c>
    </row>
    <row r="8325">
      <c r="A8325" s="3" t="n">
        <v>45369.46625376157</v>
      </c>
      <c r="B8325" t="n">
        <v>-1.20667886255</v>
      </c>
      <c r="C8325" t="n">
        <v>0.4549912993018662</v>
      </c>
      <c r="D8325" t="n">
        <v>-1.52270796545</v>
      </c>
      <c r="E8325" t="n">
        <v>1.682327127148839</v>
      </c>
      <c r="F8325" t="n">
        <v>9.387660878749999</v>
      </c>
      <c r="G8325" t="n">
        <v>9.376082425405388</v>
      </c>
    </row>
    <row r="8326">
      <c r="A8326" s="3" t="n">
        <v>45369.4662543287</v>
      </c>
      <c r="B8326" t="n">
        <v>-0.8020564835499999</v>
      </c>
      <c r="C8326" t="n">
        <v>0.3950810114551294</v>
      </c>
      <c r="D8326" t="n">
        <v>0.5219393329499999</v>
      </c>
      <c r="E8326" t="n">
        <v>1.228037106188931</v>
      </c>
      <c r="F8326" t="n">
        <v>9.179367632749999</v>
      </c>
      <c r="G8326" t="n">
        <v>9.649574166690469</v>
      </c>
    </row>
    <row r="8327">
      <c r="A8327" s="3" t="n">
        <v>45369.46625488426</v>
      </c>
      <c r="B8327" t="n">
        <v>2.23857380215</v>
      </c>
      <c r="C8327" t="n">
        <v>-0.009399068252913872</v>
      </c>
      <c r="D8327" t="n">
        <v>2.2505477218</v>
      </c>
      <c r="E8327" t="n">
        <v>0.5543731476646865</v>
      </c>
      <c r="F8327" t="n">
        <v>9.35174892645</v>
      </c>
      <c r="G8327" t="n">
        <v>9.822583063131146</v>
      </c>
    </row>
    <row r="8328">
      <c r="A8328" s="3" t="n">
        <v>45369.46625545139</v>
      </c>
      <c r="B8328" t="n">
        <v>0.7900825639</v>
      </c>
      <c r="C8328" t="n">
        <v>0.0212285169751748</v>
      </c>
      <c r="D8328" t="n">
        <v>3.169921159299999</v>
      </c>
      <c r="E8328" t="n">
        <v>0.2472564837280888</v>
      </c>
      <c r="F8328" t="n">
        <v>10.19451281415</v>
      </c>
      <c r="G8328" t="n">
        <v>9.871695452110867</v>
      </c>
    </row>
    <row r="8329">
      <c r="A8329" s="3" t="n">
        <v>45369.46625657407</v>
      </c>
      <c r="B8329" t="n">
        <v>0.265760215</v>
      </c>
      <c r="C8329" t="n">
        <v>0.4725382078487195</v>
      </c>
      <c r="D8329" t="n">
        <v>-0.6775610618</v>
      </c>
      <c r="E8329" t="n">
        <v>0.7018124957821696</v>
      </c>
      <c r="F8329" t="n">
        <v>10.6230732258</v>
      </c>
      <c r="G8329" t="n">
        <v>9.947506822894434</v>
      </c>
    </row>
    <row r="8330">
      <c r="A8330" s="3" t="n">
        <v>45369.46625660879</v>
      </c>
      <c r="B8330" t="n">
        <v>-1.07499516635</v>
      </c>
      <c r="C8330" t="n">
        <v>0.5306911394435914</v>
      </c>
      <c r="D8330" t="n">
        <v>-2.60967705145</v>
      </c>
      <c r="E8330" t="n">
        <v>1.197294424264456</v>
      </c>
      <c r="F8330" t="n">
        <v>9.81623109705</v>
      </c>
      <c r="G8330" t="n">
        <v>10.23625073948569</v>
      </c>
    </row>
    <row r="8331">
      <c r="A8331" s="3" t="n">
        <v>45369.4662571412</v>
      </c>
      <c r="B8331" t="n">
        <v>-0.17956956815</v>
      </c>
      <c r="C8331" t="n">
        <v>0.0003173559952214869</v>
      </c>
      <c r="D8331" t="n">
        <v>1.17555255545</v>
      </c>
      <c r="E8331" t="n">
        <v>0.4603101153750595</v>
      </c>
      <c r="F8331" t="n">
        <v>9.99579085855</v>
      </c>
      <c r="G8331" t="n">
        <v>10.24029069067718</v>
      </c>
    </row>
    <row r="8332">
      <c r="A8332" s="3" t="n">
        <v>45369.46625770834</v>
      </c>
      <c r="B8332" t="n">
        <v>0.7900825639</v>
      </c>
      <c r="C8332" t="n">
        <v>-0.6180674994299551</v>
      </c>
      <c r="D8332" t="n">
        <v>1.93211598965</v>
      </c>
      <c r="E8332" t="n">
        <v>-0.03797948671934759</v>
      </c>
      <c r="F8332" t="n">
        <v>10.2854891062</v>
      </c>
      <c r="G8332" t="n">
        <v>10.13797480235912</v>
      </c>
    </row>
    <row r="8333">
      <c r="A8333" s="3" t="n">
        <v>45369.46625827546</v>
      </c>
      <c r="B8333" t="n">
        <v>-0.05745716234999999</v>
      </c>
      <c r="C8333" t="n">
        <v>-0.5681910375452229</v>
      </c>
      <c r="D8333" t="n">
        <v>2.09971163815</v>
      </c>
      <c r="E8333" t="n">
        <v>-0.07047156985093267</v>
      </c>
      <c r="F8333" t="n">
        <v>10.40998452795</v>
      </c>
      <c r="G8333" t="n">
        <v>10.09012301366122</v>
      </c>
    </row>
    <row r="8334">
      <c r="A8334" s="3" t="n">
        <v>45369.46625886574</v>
      </c>
      <c r="B8334" t="n">
        <v>-1.0845762634</v>
      </c>
      <c r="C8334" t="n">
        <v>-0.607520115894757</v>
      </c>
      <c r="D8334" t="n">
        <v>-0.612915625</v>
      </c>
      <c r="E8334" t="n">
        <v>0.5610841880073443</v>
      </c>
      <c r="F8334" t="n">
        <v>10.15380541</v>
      </c>
      <c r="G8334" t="n">
        <v>10.12126952840364</v>
      </c>
    </row>
    <row r="8335">
      <c r="A8335" s="3" t="n">
        <v>45369.46625939815</v>
      </c>
      <c r="B8335" t="n">
        <v>-2.3511051109</v>
      </c>
      <c r="C8335" t="n">
        <v>-0.6557557355020996</v>
      </c>
      <c r="D8335" t="n">
        <v>-2.9616279133</v>
      </c>
      <c r="E8335" t="n">
        <v>0.5192895486888126</v>
      </c>
      <c r="F8335" t="n">
        <v>9.24879871475</v>
      </c>
      <c r="G8335" t="n">
        <v>10.06850305362171</v>
      </c>
    </row>
    <row r="8336">
      <c r="A8336" s="3" t="n">
        <v>45369.46625997685</v>
      </c>
      <c r="B8336" t="n">
        <v>-0.2992793447</v>
      </c>
      <c r="C8336" t="n">
        <v>-0.9813052668061799</v>
      </c>
      <c r="D8336" t="n">
        <v>0.9911973420999999</v>
      </c>
      <c r="E8336" t="n">
        <v>-0.2425737283454553</v>
      </c>
      <c r="F8336" t="n">
        <v>10.23999605685</v>
      </c>
      <c r="G8336" t="n">
        <v>10.00218081682765</v>
      </c>
    </row>
    <row r="8337">
      <c r="A8337" s="3" t="n">
        <v>45369.4662605324</v>
      </c>
      <c r="B8337" t="n">
        <v>-0.0383047749</v>
      </c>
      <c r="C8337" t="n">
        <v>-1.195606560357579</v>
      </c>
      <c r="D8337" t="n">
        <v>1.03669039145</v>
      </c>
      <c r="E8337" t="n">
        <v>-0.5921323847972046</v>
      </c>
      <c r="F8337" t="n">
        <v>10.5512493212</v>
      </c>
      <c r="G8337" t="n">
        <v>9.803250932816461</v>
      </c>
    </row>
    <row r="8338">
      <c r="A8338" s="3" t="n">
        <v>45369.46626165509</v>
      </c>
      <c r="B8338" t="n">
        <v>-1.3216029939</v>
      </c>
      <c r="C8338" t="n">
        <v>-1.062614967934385</v>
      </c>
      <c r="D8338" t="n">
        <v>0.6272823672499999</v>
      </c>
      <c r="E8338" t="n">
        <v>-0.3371859787537307</v>
      </c>
      <c r="F8338" t="n">
        <v>9.684547400849999</v>
      </c>
      <c r="G8338" t="n">
        <v>9.73305493211646</v>
      </c>
    </row>
    <row r="8339">
      <c r="A8339" s="3" t="n">
        <v>45369.46626222222</v>
      </c>
      <c r="B8339" t="n">
        <v>-1.2521719119</v>
      </c>
      <c r="C8339" t="n">
        <v>-0.8243392496891632</v>
      </c>
      <c r="D8339" t="n">
        <v>-1.72382274365</v>
      </c>
      <c r="E8339" t="n">
        <v>0.1427769375332173</v>
      </c>
      <c r="F8339" t="n">
        <v>9.066846130649999</v>
      </c>
      <c r="G8339" t="n">
        <v>9.722412842401891</v>
      </c>
    </row>
    <row r="8340">
      <c r="A8340" s="3" t="n">
        <v>45369.46626278935</v>
      </c>
      <c r="B8340" t="n">
        <v>-1.34314820395</v>
      </c>
      <c r="C8340" t="n">
        <v>-0.7656962599061792</v>
      </c>
      <c r="D8340" t="n">
        <v>-1.0151451814</v>
      </c>
      <c r="E8340" t="n">
        <v>0.01261962697529151</v>
      </c>
      <c r="F8340" t="n">
        <v>10.00057650375</v>
      </c>
      <c r="G8340" t="n">
        <v>9.767456751753757</v>
      </c>
    </row>
    <row r="8341">
      <c r="A8341" s="3" t="n">
        <v>45369.46626335648</v>
      </c>
      <c r="B8341" t="n">
        <v>-0.7924851931499999</v>
      </c>
      <c r="C8341" t="n">
        <v>-1.240054755725761</v>
      </c>
      <c r="D8341" t="n">
        <v>0.39025563675</v>
      </c>
      <c r="E8341" t="n">
        <v>-0.5933146233163188</v>
      </c>
      <c r="F8341" t="n">
        <v>9.2272535047</v>
      </c>
      <c r="G8341" t="n">
        <v>9.615934819805506</v>
      </c>
    </row>
    <row r="8342">
      <c r="A8342" s="3" t="n">
        <v>45369.46626391204</v>
      </c>
      <c r="B8342" t="n">
        <v>-0.5051797681</v>
      </c>
      <c r="C8342" t="n">
        <v>-1.186059020795225</v>
      </c>
      <c r="D8342" t="n">
        <v>1.1157025705</v>
      </c>
      <c r="E8342" t="n">
        <v>-0.6667988006191161</v>
      </c>
      <c r="F8342" t="n">
        <v>10.1155006351</v>
      </c>
      <c r="G8342" t="n">
        <v>9.611396786803173</v>
      </c>
    </row>
    <row r="8343">
      <c r="A8343" s="3" t="n">
        <v>45369.46626447917</v>
      </c>
      <c r="B8343" t="n">
        <v>-0.9457140993999998</v>
      </c>
      <c r="C8343" t="n">
        <v>-0.9893420336447579</v>
      </c>
      <c r="D8343" t="n">
        <v>-1.1970977655</v>
      </c>
      <c r="E8343" t="n">
        <v>-0.4295828177756422</v>
      </c>
      <c r="F8343" t="n">
        <v>9.7659524025</v>
      </c>
      <c r="G8343" t="n">
        <v>9.778287248016809</v>
      </c>
    </row>
    <row r="8344">
      <c r="A8344" s="3" t="n">
        <v>45369.46626505787</v>
      </c>
      <c r="B8344" t="n">
        <v>-1.8052277453</v>
      </c>
      <c r="C8344" t="n">
        <v>-0.9804677926117742</v>
      </c>
      <c r="D8344" t="n">
        <v>-1.98479731345</v>
      </c>
      <c r="E8344" t="n">
        <v>-0.04481920219685312</v>
      </c>
      <c r="F8344" t="n">
        <v>9.876081081999999</v>
      </c>
      <c r="G8344" t="n">
        <v>9.919054256627184</v>
      </c>
    </row>
    <row r="8345">
      <c r="A8345" s="3" t="n">
        <v>45369.46626561342</v>
      </c>
      <c r="B8345" t="n">
        <v>-1.8459253428</v>
      </c>
      <c r="C8345" t="n">
        <v>-1.175479931377626</v>
      </c>
      <c r="D8345" t="n">
        <v>0.08619064685</v>
      </c>
      <c r="E8345" t="n">
        <v>-0.4712092581881132</v>
      </c>
      <c r="F8345" t="n">
        <v>9.5768017373</v>
      </c>
      <c r="G8345" t="n">
        <v>9.894090868998745</v>
      </c>
    </row>
    <row r="8346">
      <c r="A8346" s="3" t="n">
        <v>45369.46626616898</v>
      </c>
      <c r="B8346" t="n">
        <v>0.2992793447</v>
      </c>
      <c r="C8346" t="n">
        <v>-1.259029503368885</v>
      </c>
      <c r="D8346" t="n">
        <v>0.3016721673</v>
      </c>
      <c r="E8346" t="n">
        <v>-0.6113187640620064</v>
      </c>
      <c r="F8346" t="n">
        <v>9.955093261049999</v>
      </c>
      <c r="G8346" t="n">
        <v>9.829899281217626</v>
      </c>
    </row>
    <row r="8347">
      <c r="A8347" s="3" t="n">
        <v>45369.46626673611</v>
      </c>
      <c r="B8347" t="n">
        <v>-1.20907168515</v>
      </c>
      <c r="C8347" t="n">
        <v>-1.158657366230656</v>
      </c>
      <c r="D8347" t="n">
        <v>0.265760215</v>
      </c>
      <c r="E8347" t="n">
        <v>-0.5185590561307707</v>
      </c>
      <c r="F8347" t="n">
        <v>10.03170281085</v>
      </c>
      <c r="G8347" t="n">
        <v>9.661975875729981</v>
      </c>
    </row>
    <row r="8348">
      <c r="A8348" s="3" t="n">
        <v>45369.46626730324</v>
      </c>
      <c r="B8348" t="n">
        <v>-1.5658081922</v>
      </c>
      <c r="C8348" t="n">
        <v>-0.8837313852385805</v>
      </c>
      <c r="D8348" t="n">
        <v>-0.8188160484</v>
      </c>
      <c r="E8348" t="n">
        <v>-0.1128670207824012</v>
      </c>
      <c r="F8348" t="n">
        <v>9.78749761255</v>
      </c>
      <c r="G8348" t="n">
        <v>9.596641024577181</v>
      </c>
    </row>
    <row r="8349">
      <c r="A8349" s="3" t="n">
        <v>45369.46626787037</v>
      </c>
      <c r="B8349" t="n">
        <v>-1.6088986123</v>
      </c>
      <c r="C8349" t="n">
        <v>-0.7799613010236619</v>
      </c>
      <c r="D8349" t="n">
        <v>-2.1811166398</v>
      </c>
      <c r="E8349" t="n">
        <v>-0.2080259519243594</v>
      </c>
      <c r="F8349" t="n">
        <v>9.234431972499999</v>
      </c>
      <c r="G8349" t="n">
        <v>9.521472343688137</v>
      </c>
    </row>
    <row r="8350">
      <c r="A8350" s="3" t="n">
        <v>45369.46626842592</v>
      </c>
      <c r="B8350" t="n">
        <v>0.01197391965</v>
      </c>
      <c r="C8350" t="n">
        <v>-0.9186129306495363</v>
      </c>
      <c r="D8350" t="n">
        <v>1.04626168185</v>
      </c>
      <c r="E8350" t="n">
        <v>-0.7980949626991863</v>
      </c>
      <c r="F8350" t="n">
        <v>8.930376789249999</v>
      </c>
      <c r="G8350" t="n">
        <v>9.51779480421949</v>
      </c>
    </row>
    <row r="8351">
      <c r="A8351" s="3" t="n">
        <v>45369.46626899306</v>
      </c>
      <c r="B8351" t="n">
        <v>-0.2992793447</v>
      </c>
      <c r="C8351" t="n">
        <v>-0.9805104938290238</v>
      </c>
      <c r="D8351" t="n">
        <v>-0.50038431625</v>
      </c>
      <c r="E8351" t="n">
        <v>-1.040562372328674</v>
      </c>
      <c r="F8351" t="n">
        <v>9.6701806586</v>
      </c>
      <c r="G8351" t="n">
        <v>9.388011129312497</v>
      </c>
    </row>
    <row r="8352">
      <c r="A8352" s="3" t="n">
        <v>45369.46626956019</v>
      </c>
      <c r="B8352" t="n">
        <v>-0.7565634341999999</v>
      </c>
      <c r="C8352" t="n">
        <v>-0.5980631449741274</v>
      </c>
      <c r="D8352" t="n">
        <v>-1.07260234375</v>
      </c>
      <c r="E8352" t="n">
        <v>-1.28775720445991</v>
      </c>
      <c r="F8352" t="n">
        <v>9.51216610715</v>
      </c>
      <c r="G8352" t="n">
        <v>9.3437161142745</v>
      </c>
    </row>
    <row r="8353">
      <c r="A8353" s="3" t="n">
        <v>45369.46627012731</v>
      </c>
      <c r="B8353" t="n">
        <v>-1.6352392742</v>
      </c>
      <c r="C8353" t="n">
        <v>-0.4428207208874136</v>
      </c>
      <c r="D8353" t="n">
        <v>-2.638410535949999</v>
      </c>
      <c r="E8353" t="n">
        <v>-1.688855841523198</v>
      </c>
      <c r="F8353" t="n">
        <v>9.593561302149999</v>
      </c>
      <c r="G8353" t="n">
        <v>9.324545850833125</v>
      </c>
    </row>
    <row r="8354">
      <c r="A8354" s="3" t="n">
        <v>45369.46627069444</v>
      </c>
      <c r="B8354" t="n">
        <v>-0.8236016936</v>
      </c>
      <c r="C8354" t="n">
        <v>-0.7916885457082772</v>
      </c>
      <c r="D8354" t="n">
        <v>-2.42772446735</v>
      </c>
      <c r="E8354" t="n">
        <v>-1.96504292570222</v>
      </c>
      <c r="F8354" t="n">
        <v>9.51216610715</v>
      </c>
      <c r="G8354" t="n">
        <v>9.532801973290935</v>
      </c>
    </row>
    <row r="8355">
      <c r="A8355" s="3" t="n">
        <v>45369.46627123842</v>
      </c>
      <c r="B8355" t="n">
        <v>0.3112434577</v>
      </c>
      <c r="C8355" t="n">
        <v>-1.212359998908745</v>
      </c>
      <c r="D8355" t="n">
        <v>-1.3024407998</v>
      </c>
      <c r="E8355" t="n">
        <v>-2.426828061818305</v>
      </c>
      <c r="F8355" t="n">
        <v>9.035719823549998</v>
      </c>
      <c r="G8355" t="n">
        <v>9.667468331228347</v>
      </c>
    </row>
    <row r="8356">
      <c r="A8356" s="3" t="n">
        <v>45369.46627181713</v>
      </c>
      <c r="B8356" t="n">
        <v>-0.4549010735499999</v>
      </c>
      <c r="C8356" t="n">
        <v>-0.8455563598616574</v>
      </c>
      <c r="D8356" t="n">
        <v>-2.66475119785</v>
      </c>
      <c r="E8356" t="n">
        <v>-2.082777953829027</v>
      </c>
      <c r="F8356" t="n">
        <v>9.552863704649999</v>
      </c>
      <c r="G8356" t="n">
        <v>9.508630958410631</v>
      </c>
    </row>
    <row r="8357">
      <c r="A8357" s="3" t="n">
        <v>45369.46627238426</v>
      </c>
      <c r="B8357" t="n">
        <v>-1.6950990658</v>
      </c>
      <c r="C8357" t="n">
        <v>-0.5977878958537313</v>
      </c>
      <c r="D8357" t="n">
        <v>-2.67192966565</v>
      </c>
      <c r="E8357" t="n">
        <v>-1.487464008316205</v>
      </c>
      <c r="F8357" t="n">
        <v>9.6007495766</v>
      </c>
      <c r="G8357" t="n">
        <v>9.497938418167974</v>
      </c>
    </row>
    <row r="8358">
      <c r="A8358" s="3" t="n">
        <v>45369.46627293981</v>
      </c>
      <c r="B8358" t="n">
        <v>-2.23139533435</v>
      </c>
      <c r="C8358" t="n">
        <v>-0.2249842328779726</v>
      </c>
      <c r="D8358" t="n">
        <v>-0.39264845935</v>
      </c>
      <c r="E8358" t="n">
        <v>-0.9523622308829864</v>
      </c>
      <c r="F8358" t="n">
        <v>10.3549201882</v>
      </c>
      <c r="G8358" t="n">
        <v>9.48770891639245</v>
      </c>
    </row>
    <row r="8359">
      <c r="A8359" s="3" t="n">
        <v>45369.46627350694</v>
      </c>
      <c r="B8359" t="n">
        <v>0.60333452795</v>
      </c>
      <c r="C8359" t="n">
        <v>-0.3546895231629382</v>
      </c>
      <c r="D8359" t="n">
        <v>-0.4764462836</v>
      </c>
      <c r="E8359" t="n">
        <v>-0.7430104381660859</v>
      </c>
      <c r="F8359" t="n">
        <v>9.066846130649999</v>
      </c>
      <c r="G8359" t="n">
        <v>9.357941837354687</v>
      </c>
    </row>
    <row r="8360">
      <c r="A8360" s="3" t="n">
        <v>45369.46627407408</v>
      </c>
      <c r="B8360" t="n">
        <v>2.26252164145</v>
      </c>
      <c r="C8360" t="n">
        <v>-0.3164823347171339</v>
      </c>
      <c r="D8360" t="n">
        <v>0.5578512852499999</v>
      </c>
      <c r="E8360" t="n">
        <v>-0.6475663598164353</v>
      </c>
      <c r="F8360" t="n">
        <v>8.444349408599999</v>
      </c>
      <c r="G8360" t="n">
        <v>9.237350445255618</v>
      </c>
    </row>
    <row r="8361">
      <c r="A8361" s="3" t="n">
        <v>45369.46627464121</v>
      </c>
      <c r="B8361" t="n">
        <v>-0.7182586593</v>
      </c>
      <c r="C8361" t="n">
        <v>0.2708789662694646</v>
      </c>
      <c r="D8361" t="n">
        <v>0.11731695395</v>
      </c>
      <c r="E8361" t="n">
        <v>-0.1292565388953384</v>
      </c>
      <c r="F8361" t="n">
        <v>9.4954065423</v>
      </c>
      <c r="G8361" t="n">
        <v>8.930440589623334</v>
      </c>
    </row>
    <row r="8362">
      <c r="A8362" s="3" t="n">
        <v>45369.46627519676</v>
      </c>
      <c r="B8362" t="n">
        <v>0.3447625874</v>
      </c>
      <c r="C8362" t="n">
        <v>0.8514537225662031</v>
      </c>
      <c r="D8362" t="n">
        <v>-1.2665288475</v>
      </c>
      <c r="E8362" t="n">
        <v>0.1002571090198139</v>
      </c>
      <c r="F8362" t="n">
        <v>8.90642894995</v>
      </c>
      <c r="G8362" t="n">
        <v>8.725337065117623</v>
      </c>
    </row>
    <row r="8363">
      <c r="A8363" s="3" t="n">
        <v>45369.46627576389</v>
      </c>
      <c r="B8363" t="n">
        <v>-0.90022105005</v>
      </c>
      <c r="C8363" t="n">
        <v>1.082892857061309</v>
      </c>
      <c r="D8363" t="n">
        <v>-0.73980386935</v>
      </c>
      <c r="E8363" t="n">
        <v>-0.03747402134685326</v>
      </c>
      <c r="F8363" t="n">
        <v>8.25042290485</v>
      </c>
      <c r="G8363" t="n">
        <v>8.563049671683125</v>
      </c>
    </row>
    <row r="8364">
      <c r="A8364" s="3" t="n">
        <v>45369.46627631944</v>
      </c>
      <c r="B8364" t="n">
        <v>1.7070631788</v>
      </c>
      <c r="C8364" t="n">
        <v>0.3868890298065278</v>
      </c>
      <c r="D8364" t="n">
        <v>0.277724328</v>
      </c>
      <c r="E8364" t="n">
        <v>0.07537624355104913</v>
      </c>
      <c r="F8364" t="n">
        <v>8.73644047885</v>
      </c>
      <c r="G8364" t="n">
        <v>8.77339778803697</v>
      </c>
    </row>
    <row r="8365">
      <c r="A8365" s="3" t="n">
        <v>45369.46627689815</v>
      </c>
      <c r="B8365" t="n">
        <v>2.3104075134</v>
      </c>
      <c r="C8365" t="n">
        <v>0.2626355511418422</v>
      </c>
      <c r="D8365" t="n">
        <v>1.61369406415</v>
      </c>
      <c r="E8365" t="n">
        <v>0.0951490559139862</v>
      </c>
      <c r="F8365" t="n">
        <v>8.382096794400001</v>
      </c>
      <c r="G8365" t="n">
        <v>8.753088238746296</v>
      </c>
    </row>
    <row r="8366">
      <c r="A8366" s="3" t="n">
        <v>45369.46627745371</v>
      </c>
      <c r="B8366" t="n">
        <v>0.4788391062</v>
      </c>
      <c r="C8366" t="n">
        <v>0.7098385415977877</v>
      </c>
      <c r="D8366" t="n">
        <v>0.1053430343</v>
      </c>
      <c r="E8366" t="n">
        <v>0.2922210940849659</v>
      </c>
      <c r="F8366" t="n">
        <v>9.00698633905</v>
      </c>
      <c r="G8366" t="n">
        <v>8.613448743433358</v>
      </c>
    </row>
    <row r="8367">
      <c r="A8367" s="3" t="n">
        <v>45369.46627802083</v>
      </c>
      <c r="B8367" t="n">
        <v>-0.6440419320999999</v>
      </c>
      <c r="C8367" t="n">
        <v>0.7462654687490697</v>
      </c>
      <c r="D8367" t="n">
        <v>-0.18674803595</v>
      </c>
      <c r="E8367" t="n">
        <v>0.6570487045867152</v>
      </c>
      <c r="F8367" t="n">
        <v>8.94473372485</v>
      </c>
      <c r="G8367" t="n">
        <v>8.717733345313079</v>
      </c>
    </row>
    <row r="8368">
      <c r="A8368" s="3" t="n">
        <v>45369.46627858796</v>
      </c>
      <c r="B8368" t="n">
        <v>-1.71903709845</v>
      </c>
      <c r="C8368" t="n">
        <v>0.4870441862412602</v>
      </c>
      <c r="D8368" t="n">
        <v>0.6655871421499999</v>
      </c>
      <c r="E8368" t="n">
        <v>0.6203660730370647</v>
      </c>
      <c r="F8368" t="n">
        <v>9.263165456999999</v>
      </c>
      <c r="G8368" t="n">
        <v>8.876431321972985</v>
      </c>
    </row>
    <row r="8369">
      <c r="A8369" s="3" t="n">
        <v>45369.46627915509</v>
      </c>
      <c r="B8369" t="n">
        <v>2.3463194657</v>
      </c>
      <c r="C8369" t="n">
        <v>-0.2347090236386954</v>
      </c>
      <c r="D8369" t="n">
        <v>0.2992793447</v>
      </c>
      <c r="E8369" t="n">
        <v>0.491331681052449</v>
      </c>
      <c r="F8369" t="n">
        <v>8.09000572415</v>
      </c>
      <c r="G8369" t="n">
        <v>9.013677286046878</v>
      </c>
    </row>
    <row r="8370">
      <c r="A8370" s="3" t="n">
        <v>45369.46627971065</v>
      </c>
      <c r="B8370" t="n">
        <v>1.1875264751</v>
      </c>
      <c r="C8370" t="n">
        <v>-0.08382982730361332</v>
      </c>
      <c r="D8370" t="n">
        <v>0.7852969187</v>
      </c>
      <c r="E8370" t="n">
        <v>0.3642374513338005</v>
      </c>
      <c r="F8370" t="n">
        <v>8.932769611849999</v>
      </c>
      <c r="G8370" t="n">
        <v>9.063586779654804</v>
      </c>
    </row>
    <row r="8371">
      <c r="A8371" s="3" t="n">
        <v>45369.46628027777</v>
      </c>
      <c r="B8371" t="n">
        <v>-0.5410917204</v>
      </c>
      <c r="C8371" t="n">
        <v>0.2787383676130545</v>
      </c>
      <c r="D8371" t="n">
        <v>1.13964060315</v>
      </c>
      <c r="E8371" t="n">
        <v>0.526267883107111</v>
      </c>
      <c r="F8371" t="n">
        <v>9.48821826785</v>
      </c>
      <c r="G8371" t="n">
        <v>9.097027593310749</v>
      </c>
    </row>
    <row r="8372">
      <c r="A8372" s="3" t="n">
        <v>45369.46628084491</v>
      </c>
      <c r="B8372" t="n">
        <v>-1.62087253195</v>
      </c>
      <c r="C8372" t="n">
        <v>0.5046140455494188</v>
      </c>
      <c r="D8372" t="n">
        <v>-0.16040737405</v>
      </c>
      <c r="E8372" t="n">
        <v>0.5638777116979037</v>
      </c>
      <c r="F8372" t="n">
        <v>9.552863704649999</v>
      </c>
      <c r="G8372" t="n">
        <v>9.153356465146295</v>
      </c>
    </row>
    <row r="8373">
      <c r="A8373" s="3" t="n">
        <v>45369.46628141204</v>
      </c>
      <c r="B8373" t="n">
        <v>0.196329133</v>
      </c>
      <c r="C8373" t="n">
        <v>0.226791925361306</v>
      </c>
      <c r="D8373" t="n">
        <v>0.35673650705</v>
      </c>
      <c r="E8373" t="n">
        <v>0.6093666692289063</v>
      </c>
      <c r="F8373" t="n">
        <v>9.41878718585</v>
      </c>
      <c r="G8373" t="n">
        <v>9.309794020410864</v>
      </c>
    </row>
    <row r="8374">
      <c r="A8374" s="3" t="n">
        <v>45369.46628196759</v>
      </c>
      <c r="B8374" t="n">
        <v>2.60967705145</v>
      </c>
      <c r="C8374" t="n">
        <v>-0.176706872144989</v>
      </c>
      <c r="D8374" t="n">
        <v>0.2442051983</v>
      </c>
      <c r="E8374" t="n">
        <v>0.2637418738459214</v>
      </c>
      <c r="F8374" t="n">
        <v>8.772352431149999</v>
      </c>
      <c r="G8374" t="n">
        <v>9.543538586310284</v>
      </c>
    </row>
    <row r="8375">
      <c r="A8375" s="3" t="n">
        <v>45369.46628255787</v>
      </c>
      <c r="B8375" t="n">
        <v>-0.3399769422</v>
      </c>
      <c r="C8375" t="n">
        <v>0.128395245285315</v>
      </c>
      <c r="D8375" t="n">
        <v>0.6081299797999999</v>
      </c>
      <c r="E8375" t="n">
        <v>0.03441772972680658</v>
      </c>
      <c r="F8375" t="n">
        <v>9.6630021908</v>
      </c>
      <c r="G8375" t="n">
        <v>9.503031727009818</v>
      </c>
    </row>
    <row r="8376">
      <c r="A8376" s="3" t="n">
        <v>45369.46628310185</v>
      </c>
      <c r="B8376" t="n">
        <v>-0.4333460568499999</v>
      </c>
      <c r="C8376" t="n">
        <v>0.4441338747551296</v>
      </c>
      <c r="D8376" t="n">
        <v>0.3734960719</v>
      </c>
      <c r="E8376" t="n">
        <v>-0.1169806932938233</v>
      </c>
      <c r="F8376" t="n">
        <v>9.4307611055</v>
      </c>
      <c r="G8376" t="n">
        <v>9.439321122265177</v>
      </c>
    </row>
    <row r="8377">
      <c r="A8377" s="3" t="n">
        <v>45369.46628422454</v>
      </c>
      <c r="B8377" t="n">
        <v>-0.9888045194999999</v>
      </c>
      <c r="C8377" t="n">
        <v>0.3698120861019825</v>
      </c>
      <c r="D8377" t="n">
        <v>-0.0957717439</v>
      </c>
      <c r="E8377" t="n">
        <v>-0.1255816511082755</v>
      </c>
      <c r="F8377" t="n">
        <v>10.0173360686</v>
      </c>
      <c r="G8377" t="n">
        <v>9.484448696742916</v>
      </c>
    </row>
    <row r="8378">
      <c r="A8378" s="3" t="n">
        <v>45369.46628479167</v>
      </c>
      <c r="B8378" t="n">
        <v>1.38145297885</v>
      </c>
      <c r="C8378" t="n">
        <v>0.06164707070699321</v>
      </c>
      <c r="D8378" t="n">
        <v>-2.03267337875</v>
      </c>
      <c r="E8378" t="n">
        <v>-0.05637813367878805</v>
      </c>
      <c r="F8378" t="n">
        <v>9.51695175235</v>
      </c>
      <c r="G8378" t="n">
        <v>9.554979860851541</v>
      </c>
    </row>
    <row r="8379">
      <c r="A8379" s="3" t="n">
        <v>45369.46628535879</v>
      </c>
      <c r="B8379" t="n">
        <v>0.7110801915</v>
      </c>
      <c r="C8379" t="n">
        <v>-0.1638098015541964</v>
      </c>
      <c r="D8379" t="n">
        <v>0.7852969187</v>
      </c>
      <c r="E8379" t="n">
        <v>-0.1839740341221451</v>
      </c>
      <c r="F8379" t="n">
        <v>9.232039149899999</v>
      </c>
      <c r="G8379" t="n">
        <v>9.65513408005399</v>
      </c>
    </row>
    <row r="8380">
      <c r="A8380" s="3" t="n">
        <v>45369.46628592593</v>
      </c>
      <c r="B8380" t="n">
        <v>-0.24900065015</v>
      </c>
      <c r="C8380" t="n">
        <v>0.3511274004212133</v>
      </c>
      <c r="D8380" t="n">
        <v>0.05027869455</v>
      </c>
      <c r="E8380" t="n">
        <v>-0.0981183678061775</v>
      </c>
      <c r="F8380" t="n">
        <v>9.4259754603</v>
      </c>
      <c r="G8380" t="n">
        <v>9.541986506788021</v>
      </c>
    </row>
    <row r="8381">
      <c r="A8381" s="3" t="n">
        <v>45369.46628648148</v>
      </c>
      <c r="B8381" t="n">
        <v>-0.6320680124499999</v>
      </c>
      <c r="C8381" t="n">
        <v>0.3425383294552459</v>
      </c>
      <c r="D8381" t="n">
        <v>0.3136362803</v>
      </c>
      <c r="E8381" t="n">
        <v>0.03865221376561782</v>
      </c>
      <c r="F8381" t="n">
        <v>9.85692869455</v>
      </c>
      <c r="G8381" t="n">
        <v>9.568367446816927</v>
      </c>
    </row>
    <row r="8382">
      <c r="A8382" s="3" t="n">
        <v>45369.46628704861</v>
      </c>
      <c r="B8382" t="n">
        <v>0.4692678157999999</v>
      </c>
      <c r="C8382" t="n">
        <v>0.0480691122912589</v>
      </c>
      <c r="D8382" t="n">
        <v>0.7469921438</v>
      </c>
      <c r="E8382" t="n">
        <v>0.09783152900850839</v>
      </c>
      <c r="F8382" t="n">
        <v>9.677359126399999</v>
      </c>
      <c r="G8382" t="n">
        <v>9.63648873526984</v>
      </c>
    </row>
    <row r="8383">
      <c r="A8383" s="3" t="n">
        <v>45369.46628761574</v>
      </c>
      <c r="B8383" t="n">
        <v>0.1101286795</v>
      </c>
      <c r="C8383" t="n">
        <v>-0.3867099955808869</v>
      </c>
      <c r="D8383" t="n">
        <v>-0.9145877922999999</v>
      </c>
      <c r="E8383" t="n">
        <v>0.4060964167900945</v>
      </c>
      <c r="F8383" t="n">
        <v>9.773130870299999</v>
      </c>
      <c r="G8383" t="n">
        <v>9.799897104235107</v>
      </c>
    </row>
    <row r="8384">
      <c r="A8384" s="3" t="n">
        <v>45369.46628817129</v>
      </c>
      <c r="B8384" t="n">
        <v>0.6224967220500001</v>
      </c>
      <c r="C8384" t="n">
        <v>-0.5250558131701647</v>
      </c>
      <c r="D8384" t="n">
        <v>0.9744377772499999</v>
      </c>
      <c r="E8384" t="n">
        <v>0.1985041519608396</v>
      </c>
      <c r="F8384" t="n">
        <v>9.5001921875</v>
      </c>
      <c r="G8384" t="n">
        <v>9.902702090649678</v>
      </c>
    </row>
    <row r="8385">
      <c r="A8385" s="3" t="n">
        <v>45369.46628875</v>
      </c>
      <c r="B8385" t="n">
        <v>-1.75494905075</v>
      </c>
      <c r="C8385" t="n">
        <v>-0.3729436534759917</v>
      </c>
      <c r="D8385" t="n">
        <v>-0.11253130875</v>
      </c>
      <c r="E8385" t="n">
        <v>0.4381645508986026</v>
      </c>
      <c r="F8385" t="n">
        <v>10.1825388945</v>
      </c>
      <c r="G8385" t="n">
        <v>9.846792093067277</v>
      </c>
    </row>
    <row r="8386">
      <c r="A8386" s="3" t="n">
        <v>45369.46628930556</v>
      </c>
      <c r="B8386" t="n">
        <v>-1.3599077688</v>
      </c>
      <c r="C8386" t="n">
        <v>-0.4083384592889289</v>
      </c>
      <c r="D8386" t="n">
        <v>0.208293246</v>
      </c>
      <c r="E8386" t="n">
        <v>0.5830561816365984</v>
      </c>
      <c r="F8386" t="n">
        <v>10.2088795564</v>
      </c>
      <c r="G8386" t="n">
        <v>9.888041263196298</v>
      </c>
    </row>
    <row r="8387">
      <c r="A8387" s="3" t="n">
        <v>45369.46628987268</v>
      </c>
      <c r="B8387" t="n">
        <v>-0.196329133</v>
      </c>
      <c r="C8387" t="n">
        <v>-0.7332582619352003</v>
      </c>
      <c r="D8387" t="n">
        <v>1.7046703562</v>
      </c>
      <c r="E8387" t="n">
        <v>0.652510122960608</v>
      </c>
      <c r="F8387" t="n">
        <v>9.8114356452</v>
      </c>
      <c r="G8387" t="n">
        <v>10.05813154972544</v>
      </c>
    </row>
    <row r="8388">
      <c r="A8388" s="3" t="n">
        <v>45369.46629043981</v>
      </c>
      <c r="B8388" t="n">
        <v>-0.3663176041</v>
      </c>
      <c r="C8388" t="n">
        <v>-0.7837755392498856</v>
      </c>
      <c r="D8388" t="n">
        <v>0.2729386828</v>
      </c>
      <c r="E8388" t="n">
        <v>0.8258985298984872</v>
      </c>
      <c r="F8388" t="n">
        <v>9.777916515499999</v>
      </c>
      <c r="G8388" t="n">
        <v>10.04871682283557</v>
      </c>
    </row>
    <row r="8389">
      <c r="A8389" s="3" t="n">
        <v>45369.46629099537</v>
      </c>
      <c r="B8389" t="n">
        <v>0.3734960719</v>
      </c>
      <c r="C8389" t="n">
        <v>-0.6722075452729623</v>
      </c>
      <c r="D8389" t="n">
        <v>1.24019799225</v>
      </c>
      <c r="E8389" t="n">
        <v>0.7265425811497689</v>
      </c>
      <c r="F8389" t="n">
        <v>9.7659524025</v>
      </c>
      <c r="G8389" t="n">
        <v>10.01576215842334</v>
      </c>
    </row>
    <row r="8390">
      <c r="A8390" s="3" t="n">
        <v>45369.4662915625</v>
      </c>
      <c r="B8390" t="n">
        <v>-1.4700364483</v>
      </c>
      <c r="C8390" t="n">
        <v>-0.4363353935100244</v>
      </c>
      <c r="D8390" t="n">
        <v>0.35912932965</v>
      </c>
      <c r="E8390" t="n">
        <v>0.5885331613726124</v>
      </c>
      <c r="F8390" t="n">
        <v>10.615894758</v>
      </c>
      <c r="G8390" t="n">
        <v>9.868576983129515</v>
      </c>
    </row>
    <row r="8391">
      <c r="A8391" s="3" t="n">
        <v>45369.46629212963</v>
      </c>
      <c r="B8391" t="n">
        <v>-1.58496057965</v>
      </c>
      <c r="C8391" t="n">
        <v>-0.7564770716738948</v>
      </c>
      <c r="D8391" t="n">
        <v>0.0335191297</v>
      </c>
      <c r="E8391" t="n">
        <v>0.3604709205167843</v>
      </c>
      <c r="F8391" t="n">
        <v>10.1059293447</v>
      </c>
      <c r="G8391" t="n">
        <v>9.80523301908266</v>
      </c>
    </row>
    <row r="8392">
      <c r="A8392" s="3" t="n">
        <v>45369.46629269676</v>
      </c>
      <c r="B8392" t="n">
        <v>-0.29687671545</v>
      </c>
      <c r="C8392" t="n">
        <v>-1.387401226409794</v>
      </c>
      <c r="D8392" t="n">
        <v>0.38546999155</v>
      </c>
      <c r="E8392" t="n">
        <v>-0.1905800815896276</v>
      </c>
      <c r="F8392" t="n">
        <v>9.145848503049999</v>
      </c>
      <c r="G8392" t="n">
        <v>9.854267412048861</v>
      </c>
    </row>
    <row r="8393">
      <c r="A8393" s="3" t="n">
        <v>45369.46629325231</v>
      </c>
      <c r="B8393" t="n">
        <v>-0.6871323522</v>
      </c>
      <c r="C8393" t="n">
        <v>-1.486451408840564</v>
      </c>
      <c r="D8393" t="n">
        <v>-0.05027869455</v>
      </c>
      <c r="E8393" t="n">
        <v>-0.1330306361486018</v>
      </c>
      <c r="F8393" t="n">
        <v>9.706092610899999</v>
      </c>
      <c r="G8393" t="n">
        <v>9.738105402585107</v>
      </c>
    </row>
    <row r="8394">
      <c r="A8394" s="3" t="n">
        <v>45369.46629380787</v>
      </c>
      <c r="B8394" t="n">
        <v>-2.02310208835</v>
      </c>
      <c r="C8394" t="n">
        <v>-1.494075382006181</v>
      </c>
      <c r="D8394" t="n">
        <v>-1.07499516635</v>
      </c>
      <c r="E8394" t="n">
        <v>-0.1017277179113056</v>
      </c>
      <c r="F8394" t="n">
        <v>9.677359126399999</v>
      </c>
      <c r="G8394" t="n">
        <v>9.685828505945482</v>
      </c>
    </row>
    <row r="8395">
      <c r="A8395" s="3" t="n">
        <v>45369.46629438658</v>
      </c>
      <c r="B8395" t="n">
        <v>-2.70305597275</v>
      </c>
      <c r="C8395" t="n">
        <v>-1.31712270355012</v>
      </c>
      <c r="D8395" t="n">
        <v>0.0263406619</v>
      </c>
      <c r="E8395" t="n">
        <v>-0.2028695284889283</v>
      </c>
      <c r="F8395" t="n">
        <v>9.926359776550001</v>
      </c>
      <c r="G8395" t="n">
        <v>9.737534856717158</v>
      </c>
    </row>
    <row r="8396">
      <c r="A8396" s="3" t="n">
        <v>45369.46629494213</v>
      </c>
      <c r="B8396" t="n">
        <v>-1.9129636022</v>
      </c>
      <c r="C8396" t="n">
        <v>-1.468074546816904</v>
      </c>
      <c r="D8396" t="n">
        <v>-0.9504997445999999</v>
      </c>
      <c r="E8396" t="n">
        <v>-0.3742365997012831</v>
      </c>
      <c r="F8396" t="n">
        <v>10.0748030376</v>
      </c>
      <c r="G8396" t="n">
        <v>9.97037563352322</v>
      </c>
    </row>
    <row r="8397">
      <c r="A8397" s="3" t="n">
        <v>45369.46629550926</v>
      </c>
      <c r="B8397" t="n">
        <v>0.5817893178999999</v>
      </c>
      <c r="C8397" t="n">
        <v>-1.57758965920117</v>
      </c>
      <c r="D8397" t="n">
        <v>1.48679601315</v>
      </c>
      <c r="E8397" t="n">
        <v>-0.4612876029290224</v>
      </c>
      <c r="F8397" t="n">
        <v>9.524130220149999</v>
      </c>
      <c r="G8397" t="n">
        <v>10.18612211639782</v>
      </c>
    </row>
    <row r="8398">
      <c r="A8398" s="3" t="n">
        <v>45369.46629607639</v>
      </c>
      <c r="B8398" t="n">
        <v>-1.14681907095</v>
      </c>
      <c r="C8398" t="n">
        <v>-1.163431970377159</v>
      </c>
      <c r="D8398" t="n">
        <v>-0.34715541</v>
      </c>
      <c r="E8398" t="n">
        <v>-0.2960996584489519</v>
      </c>
      <c r="F8398" t="n">
        <v>10.59913519315</v>
      </c>
      <c r="G8398" t="n">
        <v>10.25716144327917</v>
      </c>
    </row>
    <row r="8399">
      <c r="A8399" s="3" t="n">
        <v>45369.46629664352</v>
      </c>
      <c r="B8399" t="n">
        <v>-1.5969344993</v>
      </c>
      <c r="C8399" t="n">
        <v>-0.6562794654744774</v>
      </c>
      <c r="D8399" t="n">
        <v>-1.96324229675</v>
      </c>
      <c r="E8399" t="n">
        <v>0.0079248018695805</v>
      </c>
      <c r="F8399" t="n">
        <v>10.68053038815</v>
      </c>
      <c r="G8399" t="n">
        <v>10.21464186621833</v>
      </c>
    </row>
    <row r="8400">
      <c r="A8400" s="3" t="n">
        <v>45369.46629721065</v>
      </c>
      <c r="B8400" t="n">
        <v>-1.4628579805</v>
      </c>
      <c r="C8400" t="n">
        <v>-0.4443225556155023</v>
      </c>
      <c r="D8400" t="n">
        <v>-0.28491260245</v>
      </c>
      <c r="E8400" t="n">
        <v>-0.3388276668261082</v>
      </c>
      <c r="F8400" t="n">
        <v>10.16099368445</v>
      </c>
      <c r="G8400" t="n">
        <v>10.14413847618837</v>
      </c>
    </row>
    <row r="8401">
      <c r="A8401" s="3" t="n">
        <v>45369.4662977662</v>
      </c>
      <c r="B8401" t="n">
        <v>0.09336911464999999</v>
      </c>
      <c r="C8401" t="n">
        <v>-0.5503935222292555</v>
      </c>
      <c r="D8401" t="n">
        <v>0.4453199764999999</v>
      </c>
      <c r="E8401" t="n">
        <v>-0.5156522187710971</v>
      </c>
      <c r="F8401" t="n">
        <v>9.9790312937</v>
      </c>
      <c r="G8401" t="n">
        <v>10.11381192539816</v>
      </c>
    </row>
    <row r="8402">
      <c r="A8402" s="3" t="n">
        <v>45369.46629833333</v>
      </c>
      <c r="B8402" t="n">
        <v>0.7445993211999999</v>
      </c>
      <c r="C8402" t="n">
        <v>-0.6600125759597921</v>
      </c>
      <c r="D8402" t="n">
        <v>0.4836247513999999</v>
      </c>
      <c r="E8402" t="n">
        <v>-0.4502892735090922</v>
      </c>
      <c r="F8402" t="n">
        <v>9.919181308749998</v>
      </c>
      <c r="G8402" t="n">
        <v>10.07722409146518</v>
      </c>
    </row>
    <row r="8403">
      <c r="A8403" s="3" t="n">
        <v>45369.46629890046</v>
      </c>
      <c r="B8403" t="n">
        <v>-0.6320680124499999</v>
      </c>
      <c r="C8403" t="n">
        <v>-0.4385248595636375</v>
      </c>
      <c r="D8403" t="n">
        <v>-0.33039584515</v>
      </c>
      <c r="E8403" t="n">
        <v>-0.004047494768414872</v>
      </c>
      <c r="F8403" t="n">
        <v>9.423582637699999</v>
      </c>
      <c r="G8403" t="n">
        <v>9.935486567394666</v>
      </c>
    </row>
    <row r="8404">
      <c r="A8404" s="3" t="n">
        <v>45369.46629946759</v>
      </c>
      <c r="B8404" t="n">
        <v>-1.1611858132</v>
      </c>
      <c r="C8404" t="n">
        <v>-0.1848611130496507</v>
      </c>
      <c r="D8404" t="n">
        <v>-2.29125512595</v>
      </c>
      <c r="E8404" t="n">
        <v>0.2569317154743599</v>
      </c>
      <c r="F8404" t="n">
        <v>10.09874107025</v>
      </c>
      <c r="G8404" t="n">
        <v>9.752757909244549</v>
      </c>
    </row>
    <row r="8405">
      <c r="A8405" s="3" t="n">
        <v>45369.46630003472</v>
      </c>
      <c r="B8405" t="n">
        <v>-0.7278397563499999</v>
      </c>
      <c r="C8405" t="n">
        <v>-0.3178151018848493</v>
      </c>
      <c r="D8405" t="n">
        <v>0.62967518985</v>
      </c>
      <c r="E8405" t="n">
        <v>-0.3953958757840337</v>
      </c>
      <c r="F8405" t="n">
        <v>10.0436767305</v>
      </c>
      <c r="G8405" t="n">
        <v>9.685027652388138</v>
      </c>
    </row>
    <row r="8406">
      <c r="A8406" s="3" t="n">
        <v>45369.46630059028</v>
      </c>
      <c r="B8406" t="n">
        <v>-0.1029502117</v>
      </c>
      <c r="C8406" t="n">
        <v>-0.6654984022541977</v>
      </c>
      <c r="D8406" t="n">
        <v>1.5682010148</v>
      </c>
      <c r="E8406" t="n">
        <v>-0.7665084745475546</v>
      </c>
      <c r="F8406" t="n">
        <v>9.648635448549999</v>
      </c>
      <c r="G8406" t="n">
        <v>9.533199108326947</v>
      </c>
    </row>
    <row r="8407">
      <c r="A8407" s="3" t="n">
        <v>45369.46630115741</v>
      </c>
      <c r="B8407" t="n">
        <v>-0.31603890955</v>
      </c>
      <c r="C8407" t="n">
        <v>-0.5777839528657359</v>
      </c>
      <c r="D8407" t="n">
        <v>-0.9193734375</v>
      </c>
      <c r="E8407" t="n">
        <v>-0.8368722398264592</v>
      </c>
      <c r="F8407" t="n">
        <v>9.406823072849999</v>
      </c>
      <c r="G8407" t="n">
        <v>9.401193392829629</v>
      </c>
    </row>
    <row r="8408">
      <c r="A8408" s="3" t="n">
        <v>45369.46630172454</v>
      </c>
      <c r="B8408" t="n">
        <v>0.2298482627</v>
      </c>
      <c r="C8408" t="n">
        <v>-0.3330846045586257</v>
      </c>
      <c r="D8408" t="n">
        <v>-1.7310110181</v>
      </c>
      <c r="E8408" t="n">
        <v>-0.7361256898202815</v>
      </c>
      <c r="F8408" t="n">
        <v>8.619123524899999</v>
      </c>
      <c r="G8408" t="n">
        <v>9.331258514187788</v>
      </c>
    </row>
    <row r="8409">
      <c r="A8409" s="3" t="n">
        <v>45369.4663022801</v>
      </c>
      <c r="B8409" t="n">
        <v>-1.5945416767</v>
      </c>
      <c r="C8409" t="n">
        <v>-0.2570671798284389</v>
      </c>
      <c r="D8409" t="n">
        <v>-3.215414208649999</v>
      </c>
      <c r="E8409" t="n">
        <v>-0.771641512894524</v>
      </c>
      <c r="F8409" t="n">
        <v>9.382875233549999</v>
      </c>
      <c r="G8409" t="n">
        <v>9.003046694572285</v>
      </c>
    </row>
    <row r="8410">
      <c r="A8410" s="3" t="n">
        <v>45369.46630284722</v>
      </c>
      <c r="B8410" t="n">
        <v>-0.50038431625</v>
      </c>
      <c r="C8410" t="n">
        <v>-0.5766066291012838</v>
      </c>
      <c r="D8410" t="n">
        <v>0.25378629535</v>
      </c>
      <c r="E8410" t="n">
        <v>-1.292227802456414</v>
      </c>
      <c r="F8410" t="n">
        <v>8.9231885148</v>
      </c>
      <c r="G8410" t="n">
        <v>9.05482621804012</v>
      </c>
    </row>
    <row r="8411">
      <c r="A8411" s="3" t="n">
        <v>45369.46630341435</v>
      </c>
      <c r="B8411" t="n">
        <v>0.7014990944499999</v>
      </c>
      <c r="C8411" t="n">
        <v>-0.5531232684058291</v>
      </c>
      <c r="D8411" t="n">
        <v>0.0311263071</v>
      </c>
      <c r="E8411" t="n">
        <v>-1.236145102681123</v>
      </c>
      <c r="F8411" t="n">
        <v>9.2272535047</v>
      </c>
      <c r="G8411" t="n">
        <v>9.063738108379745</v>
      </c>
    </row>
    <row r="8412">
      <c r="A8412" s="3" t="n">
        <v>45369.46630398148</v>
      </c>
      <c r="B8412" t="n">
        <v>-0.809244758</v>
      </c>
      <c r="C8412" t="n">
        <v>-0.4331016220983695</v>
      </c>
      <c r="D8412" t="n">
        <v>-0.6847395296</v>
      </c>
      <c r="E8412" t="n">
        <v>-0.4865704267511667</v>
      </c>
      <c r="F8412" t="n">
        <v>9.076417421049999</v>
      </c>
      <c r="G8412" t="n">
        <v>9.007114625576365</v>
      </c>
    </row>
    <row r="8413">
      <c r="A8413" s="3" t="n">
        <v>45369.46630453704</v>
      </c>
      <c r="B8413" t="n">
        <v>-0.96965213205</v>
      </c>
      <c r="C8413" t="n">
        <v>-0.3394496690324019</v>
      </c>
      <c r="D8413" t="n">
        <v>-1.26893147675</v>
      </c>
      <c r="E8413" t="n">
        <v>-0.1844658067595575</v>
      </c>
      <c r="F8413" t="n">
        <v>8.473082893099999</v>
      </c>
      <c r="G8413" t="n">
        <v>8.923569488293964</v>
      </c>
    </row>
    <row r="8414">
      <c r="A8414" s="3" t="n">
        <v>45369.46630510416</v>
      </c>
      <c r="B8414" t="n">
        <v>-1.1492217002</v>
      </c>
      <c r="C8414" t="n">
        <v>-0.2120928313995344</v>
      </c>
      <c r="D8414" t="n">
        <v>-0.6919278040499999</v>
      </c>
      <c r="E8414" t="n">
        <v>-0.2970718654990685</v>
      </c>
      <c r="F8414" t="n">
        <v>9.9742456485</v>
      </c>
      <c r="G8414" t="n">
        <v>8.818231140155385</v>
      </c>
    </row>
    <row r="8415">
      <c r="A8415" s="3" t="n">
        <v>45369.46630623843</v>
      </c>
      <c r="B8415" t="n">
        <v>1.28328841235</v>
      </c>
      <c r="C8415" t="n">
        <v>-0.6818856344347339</v>
      </c>
      <c r="D8415" t="n">
        <v>0.8810686625999998</v>
      </c>
      <c r="E8415" t="n">
        <v>-0.7355283528245943</v>
      </c>
      <c r="F8415" t="n">
        <v>8.212108323299999</v>
      </c>
      <c r="G8415" t="n">
        <v>8.935569421854687</v>
      </c>
    </row>
    <row r="8416">
      <c r="A8416" s="3" t="n">
        <v>45369.46630679398</v>
      </c>
      <c r="B8416" t="n">
        <v>-0.42377476645</v>
      </c>
      <c r="C8416" t="n">
        <v>-0.4745261461018662</v>
      </c>
      <c r="D8416" t="n">
        <v>0.6679799647499999</v>
      </c>
      <c r="E8416" t="n">
        <v>-0.2409160844649192</v>
      </c>
      <c r="F8416" t="n">
        <v>8.506602022799999</v>
      </c>
      <c r="G8416" t="n">
        <v>8.965237121208299</v>
      </c>
    </row>
    <row r="8417">
      <c r="A8417" s="3" t="n">
        <v>45369.46630736111</v>
      </c>
      <c r="B8417" t="n">
        <v>-0.73980386935</v>
      </c>
      <c r="C8417" t="n">
        <v>-0.1292924508933569</v>
      </c>
      <c r="D8417" t="n">
        <v>-1.82198731015</v>
      </c>
      <c r="E8417" t="n">
        <v>0.4660096534896284</v>
      </c>
      <c r="F8417" t="n">
        <v>9.004593516449999</v>
      </c>
      <c r="G8417" t="n">
        <v>9.145499258297811</v>
      </c>
    </row>
    <row r="8418">
      <c r="A8418" s="3" t="n">
        <v>45369.46630792824</v>
      </c>
      <c r="B8418" t="n">
        <v>-1.0606284241</v>
      </c>
      <c r="C8418" t="n">
        <v>-0.07274641547972044</v>
      </c>
      <c r="D8418" t="n">
        <v>-0.80444930615</v>
      </c>
      <c r="E8418" t="n">
        <v>0.7966224793431259</v>
      </c>
      <c r="F8418" t="n">
        <v>9.7659524025</v>
      </c>
      <c r="G8418" t="n">
        <v>9.270259116707951</v>
      </c>
    </row>
    <row r="8419">
      <c r="A8419" s="3" t="n">
        <v>45369.46630849537</v>
      </c>
      <c r="B8419" t="n">
        <v>-0.7876897413</v>
      </c>
      <c r="C8419" t="n">
        <v>-0.1460902822517486</v>
      </c>
      <c r="D8419" t="n">
        <v>1.78128971265</v>
      </c>
      <c r="E8419" t="n">
        <v>0.3476957358416093</v>
      </c>
      <c r="F8419" t="n">
        <v>9.7803093381</v>
      </c>
      <c r="G8419" t="n">
        <v>9.354580625211682</v>
      </c>
    </row>
    <row r="8420">
      <c r="A8420" s="3" t="n">
        <v>45369.46630905093</v>
      </c>
      <c r="B8420" t="n">
        <v>2.54503161465</v>
      </c>
      <c r="C8420" t="n">
        <v>-0.3369793761833343</v>
      </c>
      <c r="D8420" t="n">
        <v>3.342302453</v>
      </c>
      <c r="E8420" t="n">
        <v>0.2306306687828676</v>
      </c>
      <c r="F8420" t="n">
        <v>9.299077409300001</v>
      </c>
      <c r="G8420" t="n">
        <v>9.723728647951193</v>
      </c>
    </row>
    <row r="8421">
      <c r="A8421" s="3" t="n">
        <v>45369.46630961805</v>
      </c>
      <c r="B8421" t="n">
        <v>-0.7757256283</v>
      </c>
      <c r="C8421" t="n">
        <v>0.03038216752552458</v>
      </c>
      <c r="D8421" t="n">
        <v>0.7182586593</v>
      </c>
      <c r="E8421" t="n">
        <v>0.8448084713580442</v>
      </c>
      <c r="F8421" t="n">
        <v>9.8784739046</v>
      </c>
      <c r="G8421" t="n">
        <v>9.830562773096997</v>
      </c>
    </row>
    <row r="8422">
      <c r="A8422" s="3" t="n">
        <v>45369.46631018518</v>
      </c>
      <c r="B8422" t="n">
        <v>-0.7230443045</v>
      </c>
      <c r="C8422" t="n">
        <v>0.1888789821341497</v>
      </c>
      <c r="D8422" t="n">
        <v>-1.48679601315</v>
      </c>
      <c r="E8422" t="n">
        <v>1.408818309948722</v>
      </c>
      <c r="F8422" t="n">
        <v>9.4666730578</v>
      </c>
      <c r="G8422" t="n">
        <v>9.860799852493034</v>
      </c>
    </row>
    <row r="8423">
      <c r="A8423" s="3" t="n">
        <v>45369.46631075232</v>
      </c>
      <c r="B8423" t="n">
        <v>-0.1316836962</v>
      </c>
      <c r="C8423" t="n">
        <v>0.1764730898383455</v>
      </c>
      <c r="D8423" t="n">
        <v>-1.21146450775</v>
      </c>
      <c r="E8423" t="n">
        <v>1.314043003982288</v>
      </c>
      <c r="F8423" t="n">
        <v>10.12986737735</v>
      </c>
      <c r="G8423" t="n">
        <v>9.783181200693967</v>
      </c>
    </row>
    <row r="8424">
      <c r="A8424" s="3" t="n">
        <v>45369.46631130787</v>
      </c>
      <c r="B8424" t="n">
        <v>0.38786281415</v>
      </c>
      <c r="C8424" t="n">
        <v>-0.08570054294324039</v>
      </c>
      <c r="D8424" t="n">
        <v>3.675100927399999</v>
      </c>
      <c r="E8424" t="n">
        <v>0.8237847739259927</v>
      </c>
      <c r="F8424" t="n">
        <v>9.959878906249999</v>
      </c>
      <c r="G8424" t="n">
        <v>9.793584753362497</v>
      </c>
    </row>
    <row r="8425">
      <c r="A8425" s="3" t="n">
        <v>45369.466311875</v>
      </c>
      <c r="B8425" t="n">
        <v>0.8834614852</v>
      </c>
      <c r="C8425" t="n">
        <v>-0.07150732582179521</v>
      </c>
      <c r="D8425" t="n">
        <v>3.45244093915</v>
      </c>
      <c r="E8425" t="n">
        <v>0.9116625303251772</v>
      </c>
      <c r="F8425" t="n">
        <v>9.639054351499999</v>
      </c>
      <c r="G8425" t="n">
        <v>9.659492553066226</v>
      </c>
    </row>
    <row r="8426">
      <c r="A8426" s="3" t="n">
        <v>45369.46631244213</v>
      </c>
      <c r="B8426" t="n">
        <v>-0.15322890625</v>
      </c>
      <c r="C8426" t="n">
        <v>0.6913167971785567</v>
      </c>
      <c r="D8426" t="n">
        <v>0.3782817171</v>
      </c>
      <c r="E8426" t="n">
        <v>1.575637495790098</v>
      </c>
      <c r="F8426" t="n">
        <v>9.485825445249999</v>
      </c>
      <c r="G8426" t="n">
        <v>9.423448613483359</v>
      </c>
    </row>
    <row r="8427">
      <c r="A8427" s="3" t="n">
        <v>45369.46631300926</v>
      </c>
      <c r="B8427" t="n">
        <v>0.01915238745</v>
      </c>
      <c r="C8427" t="n">
        <v>1.046283055317952</v>
      </c>
      <c r="D8427" t="n">
        <v>-0.05267151714999999</v>
      </c>
      <c r="E8427" t="n">
        <v>1.605634255112825</v>
      </c>
      <c r="F8427" t="n">
        <v>9.038112646149999</v>
      </c>
      <c r="G8427" t="n">
        <v>9.142640539815176</v>
      </c>
    </row>
    <row r="8428">
      <c r="A8428" s="3" t="n">
        <v>45369.46631356482</v>
      </c>
      <c r="B8428" t="n">
        <v>0.7876897413</v>
      </c>
      <c r="C8428" t="n">
        <v>1.064147411297322</v>
      </c>
      <c r="D8428" t="n">
        <v>0.2298482627</v>
      </c>
      <c r="E8428" t="n">
        <v>0.8927920669181844</v>
      </c>
      <c r="F8428" t="n">
        <v>9.095569808500001</v>
      </c>
      <c r="G8428" t="n">
        <v>8.908388588360047</v>
      </c>
    </row>
    <row r="8429">
      <c r="A8429" s="3" t="n">
        <v>45369.46631413195</v>
      </c>
      <c r="B8429" t="n">
        <v>2.7509418447</v>
      </c>
      <c r="C8429" t="n">
        <v>0.6005751789488361</v>
      </c>
      <c r="D8429" t="n">
        <v>2.29843359375</v>
      </c>
      <c r="E8429" t="n">
        <v>-0.04204094853473214</v>
      </c>
      <c r="F8429" t="n">
        <v>8.307880067199999</v>
      </c>
      <c r="G8429" t="n">
        <v>8.794935545947343</v>
      </c>
    </row>
    <row r="8430">
      <c r="A8430" s="3" t="n">
        <v>45369.46631469907</v>
      </c>
      <c r="B8430" t="n">
        <v>1.3958197211</v>
      </c>
      <c r="C8430" t="n">
        <v>0.6640181695872979</v>
      </c>
      <c r="D8430" t="n">
        <v>0.5817893178999999</v>
      </c>
      <c r="E8430" t="n">
        <v>-0.1977536346349658</v>
      </c>
      <c r="F8430" t="n">
        <v>8.767566785950001</v>
      </c>
      <c r="G8430" t="n">
        <v>8.591201180653172</v>
      </c>
    </row>
    <row r="8431">
      <c r="A8431" s="3" t="n">
        <v>45369.4663152662</v>
      </c>
      <c r="B8431" t="n">
        <v>-0.11253130875</v>
      </c>
      <c r="C8431" t="n">
        <v>0.7387180514595593</v>
      </c>
      <c r="D8431" t="n">
        <v>-2.0398616532</v>
      </c>
      <c r="E8431" t="n">
        <v>0.2946024870229612</v>
      </c>
      <c r="F8431" t="n">
        <v>8.473082893099999</v>
      </c>
      <c r="G8431" t="n">
        <v>8.561064225096294</v>
      </c>
    </row>
    <row r="8432">
      <c r="A8432" s="3" t="n">
        <v>45369.46631582176</v>
      </c>
      <c r="B8432" t="n">
        <v>-1.13246213535</v>
      </c>
      <c r="C8432" t="n">
        <v>0.6562889063752934</v>
      </c>
      <c r="D8432" t="n">
        <v>-0.9457140993999998</v>
      </c>
      <c r="E8432" t="n">
        <v>-0.02184032392296043</v>
      </c>
      <c r="F8432" t="n">
        <v>9.2224678595</v>
      </c>
      <c r="G8432" t="n">
        <v>8.702892066355968</v>
      </c>
    </row>
    <row r="8433">
      <c r="A8433" s="3" t="n">
        <v>45369.46631638889</v>
      </c>
      <c r="B8433" t="n">
        <v>-1.00077843915</v>
      </c>
      <c r="C8433" t="n">
        <v>-0.03223626443659688</v>
      </c>
      <c r="D8433" t="n">
        <v>0.62967518985</v>
      </c>
      <c r="E8433" t="n">
        <v>-0.5496470510037311</v>
      </c>
      <c r="F8433" t="n">
        <v>8.59039984705</v>
      </c>
      <c r="G8433" t="n">
        <v>8.938276994486971</v>
      </c>
    </row>
    <row r="8434">
      <c r="A8434" s="3" t="n">
        <v>45369.46631695602</v>
      </c>
      <c r="B8434" t="n">
        <v>2.57137227655</v>
      </c>
      <c r="C8434" t="n">
        <v>-0.6148140232810041</v>
      </c>
      <c r="D8434" t="n">
        <v>0.7182586593</v>
      </c>
      <c r="E8434" t="n">
        <v>-0.8325084405917271</v>
      </c>
      <c r="F8434" t="n">
        <v>8.439563763399999</v>
      </c>
      <c r="G8434" t="n">
        <v>9.185705311753637</v>
      </c>
    </row>
    <row r="8435">
      <c r="A8435" s="3" t="n">
        <v>45369.46631752315</v>
      </c>
      <c r="B8435" t="n">
        <v>-0.4453199764999999</v>
      </c>
      <c r="C8435" t="n">
        <v>-0.5632184030748268</v>
      </c>
      <c r="D8435" t="n">
        <v>0.5530558334</v>
      </c>
      <c r="E8435" t="n">
        <v>-0.145583925365618</v>
      </c>
      <c r="F8435" t="n">
        <v>9.950297809199999</v>
      </c>
      <c r="G8435" t="n">
        <v>9.316520879405736</v>
      </c>
    </row>
    <row r="8436">
      <c r="A8436" s="3" t="n">
        <v>45369.4663180787</v>
      </c>
      <c r="B8436" t="n">
        <v>-0.9600710349999999</v>
      </c>
      <c r="C8436" t="n">
        <v>-0.4373684520806538</v>
      </c>
      <c r="D8436" t="n">
        <v>-2.885008556849999</v>
      </c>
      <c r="E8436" t="n">
        <v>0.6784175320926596</v>
      </c>
      <c r="F8436" t="n">
        <v>9.986219568149998</v>
      </c>
      <c r="G8436" t="n">
        <v>9.703029575779398</v>
      </c>
    </row>
    <row r="8437">
      <c r="A8437" s="3" t="n">
        <v>45369.46631865741</v>
      </c>
      <c r="B8437" t="n">
        <v>-2.8586777016</v>
      </c>
      <c r="C8437" t="n">
        <v>-0.3956619354561781</v>
      </c>
      <c r="D8437" t="n">
        <v>-0.0023928226</v>
      </c>
      <c r="E8437" t="n">
        <v>0.5720740594773911</v>
      </c>
      <c r="F8437" t="n">
        <v>9.93353824435</v>
      </c>
      <c r="G8437" t="n">
        <v>9.842701691347695</v>
      </c>
    </row>
    <row r="8438">
      <c r="A8438" s="3" t="n">
        <v>45369.46631921297</v>
      </c>
      <c r="B8438" t="n">
        <v>-0.08379782425</v>
      </c>
      <c r="C8438" t="n">
        <v>-0.9564907162363663</v>
      </c>
      <c r="D8438" t="n">
        <v>2.255333367</v>
      </c>
      <c r="E8438" t="n">
        <v>0.4209053040850829</v>
      </c>
      <c r="F8438" t="n">
        <v>9.631875883699999</v>
      </c>
      <c r="G8438" t="n">
        <v>10.18870586007194</v>
      </c>
    </row>
    <row r="8439">
      <c r="A8439" s="3" t="n">
        <v>45369.46631978009</v>
      </c>
      <c r="B8439" t="n">
        <v>0.2442051983</v>
      </c>
      <c r="C8439" t="n">
        <v>-1.348001581327044</v>
      </c>
      <c r="D8439" t="n">
        <v>3.0286661727</v>
      </c>
      <c r="E8439" t="n">
        <v>0.4039507720606071</v>
      </c>
      <c r="F8439" t="n">
        <v>10.26872954135</v>
      </c>
      <c r="G8439" t="n">
        <v>10.28231463187485</v>
      </c>
    </row>
    <row r="8440">
      <c r="A8440" s="3" t="n">
        <v>45369.46632033565</v>
      </c>
      <c r="B8440" t="n">
        <v>-0.87627321075</v>
      </c>
      <c r="C8440" t="n">
        <v>-0.9972602291696997</v>
      </c>
      <c r="D8440" t="n">
        <v>0.5147510585</v>
      </c>
      <c r="E8440" t="n">
        <v>0.940129749419117</v>
      </c>
      <c r="F8440" t="n">
        <v>11.0372668952</v>
      </c>
      <c r="G8440" t="n">
        <v>10.2694235047083</v>
      </c>
    </row>
    <row r="8441">
      <c r="A8441" s="3" t="n">
        <v>45369.46632090278</v>
      </c>
      <c r="B8441" t="n">
        <v>-1.41736493115</v>
      </c>
      <c r="C8441" t="n">
        <v>-0.9293350051388138</v>
      </c>
      <c r="D8441" t="n">
        <v>-1.82916577795</v>
      </c>
      <c r="E8441" t="n">
        <v>1.376749581497789</v>
      </c>
      <c r="F8441" t="n">
        <v>9.734826095399999</v>
      </c>
      <c r="G8441" t="n">
        <v>10.51854825812835</v>
      </c>
    </row>
    <row r="8442">
      <c r="A8442" s="3" t="n">
        <v>45369.46632146991</v>
      </c>
      <c r="B8442" t="n">
        <v>-2.57376509915</v>
      </c>
      <c r="C8442" t="n">
        <v>-0.8085077505346174</v>
      </c>
      <c r="D8442" t="n">
        <v>0.7254469337499999</v>
      </c>
      <c r="E8442" t="n">
        <v>0.7017080743900952</v>
      </c>
      <c r="F8442" t="n">
        <v>10.9582645228</v>
      </c>
      <c r="G8442" t="n">
        <v>10.60292611486576</v>
      </c>
    </row>
    <row r="8443">
      <c r="A8443" s="3" t="n">
        <v>45369.46632203703</v>
      </c>
      <c r="B8443" t="n">
        <v>0.29448389285</v>
      </c>
      <c r="C8443" t="n">
        <v>-1.25581591674033</v>
      </c>
      <c r="D8443" t="n">
        <v>1.24976928265</v>
      </c>
      <c r="E8443" t="n">
        <v>0.3641760740488355</v>
      </c>
      <c r="F8443" t="n">
        <v>10.1490197648</v>
      </c>
      <c r="G8443" t="n">
        <v>10.6983976929822</v>
      </c>
    </row>
    <row r="8444">
      <c r="A8444" s="3" t="n">
        <v>45369.46632259259</v>
      </c>
      <c r="B8444" t="n">
        <v>-0.6967134492499999</v>
      </c>
      <c r="C8444" t="n">
        <v>-1.063097482545574</v>
      </c>
      <c r="D8444" t="n">
        <v>2.7198155376</v>
      </c>
      <c r="E8444" t="n">
        <v>0.4058260595650361</v>
      </c>
      <c r="F8444" t="n">
        <v>10.9654429906</v>
      </c>
      <c r="G8444" t="n">
        <v>10.50931208541833</v>
      </c>
    </row>
    <row r="8445">
      <c r="A8445" s="3" t="n">
        <v>45369.46632371528</v>
      </c>
      <c r="B8445" t="n">
        <v>-1.21625015295</v>
      </c>
      <c r="C8445" t="n">
        <v>-0.5187557834731948</v>
      </c>
      <c r="D8445" t="n">
        <v>-0.48842020325</v>
      </c>
      <c r="E8445" t="n">
        <v>0.9693282611474388</v>
      </c>
      <c r="F8445" t="n">
        <v>10.88164516635</v>
      </c>
      <c r="G8445" t="n">
        <v>10.21511050521984</v>
      </c>
    </row>
    <row r="8446">
      <c r="A8446" s="3" t="n">
        <v>45369.46632375</v>
      </c>
      <c r="B8446" t="n">
        <v>-0.45968671875</v>
      </c>
      <c r="C8446" t="n">
        <v>-0.1289589562153848</v>
      </c>
      <c r="D8446" t="n">
        <v>-0.9911973420999999</v>
      </c>
      <c r="E8446" t="n">
        <v>1.079316035774246</v>
      </c>
      <c r="F8446" t="n">
        <v>9.569623269499999</v>
      </c>
      <c r="G8446" t="n">
        <v>10.09874303615189</v>
      </c>
    </row>
    <row r="8447">
      <c r="A8447" s="3" t="n">
        <v>45369.46632429398</v>
      </c>
      <c r="B8447" t="n">
        <v>-0.82839714545</v>
      </c>
      <c r="C8447" t="n">
        <v>-0.2313237406275064</v>
      </c>
      <c r="D8447" t="n">
        <v>1.7022775336</v>
      </c>
      <c r="E8447" t="n">
        <v>0.2771086349671337</v>
      </c>
      <c r="F8447" t="n">
        <v>10.02452434305</v>
      </c>
      <c r="G8447" t="n">
        <v>9.709074381123802</v>
      </c>
    </row>
    <row r="8448">
      <c r="A8448" s="3" t="n">
        <v>45369.46632484953</v>
      </c>
      <c r="B8448" t="n">
        <v>1.31920036465</v>
      </c>
      <c r="C8448" t="n">
        <v>-0.6479753588416104</v>
      </c>
      <c r="D8448" t="n">
        <v>0.6919278040499999</v>
      </c>
      <c r="E8448" t="n">
        <v>-0.4583170109146866</v>
      </c>
      <c r="F8448" t="n">
        <v>8.89925048215</v>
      </c>
      <c r="G8448" t="n">
        <v>9.53024012884921</v>
      </c>
    </row>
    <row r="8449">
      <c r="A8449" s="3" t="n">
        <v>45369.46632541667</v>
      </c>
      <c r="B8449" t="n">
        <v>0.1029502117</v>
      </c>
      <c r="C8449" t="n">
        <v>-0.3937941229507004</v>
      </c>
      <c r="D8449" t="n">
        <v>0.2729386828</v>
      </c>
      <c r="E8449" t="n">
        <v>-0.7099256127629392</v>
      </c>
      <c r="F8449" t="n">
        <v>9.1554296001</v>
      </c>
      <c r="G8449" t="n">
        <v>9.329261089315176</v>
      </c>
    </row>
    <row r="8450">
      <c r="A8450" s="3" t="n">
        <v>45369.4663259838</v>
      </c>
      <c r="B8450" t="n">
        <v>-1.5322890625</v>
      </c>
      <c r="C8450" t="n">
        <v>-0.3265337394993015</v>
      </c>
      <c r="D8450" t="n">
        <v>-2.23857380215</v>
      </c>
      <c r="E8450" t="n">
        <v>-0.3799211420993016</v>
      </c>
      <c r="F8450" t="n">
        <v>9.7084854335</v>
      </c>
      <c r="G8450" t="n">
        <v>9.37127952141576</v>
      </c>
    </row>
    <row r="8451">
      <c r="A8451" s="3" t="n">
        <v>45369.46632655092</v>
      </c>
      <c r="B8451" t="n">
        <v>-2.30082641635</v>
      </c>
      <c r="C8451" t="n">
        <v>-0.5324174755927753</v>
      </c>
      <c r="D8451" t="n">
        <v>-2.6288294389</v>
      </c>
      <c r="E8451" t="n">
        <v>-0.8811528992089767</v>
      </c>
      <c r="F8451" t="n">
        <v>9.196127197599999</v>
      </c>
      <c r="G8451" t="n">
        <v>9.424035206596763</v>
      </c>
    </row>
    <row r="8452">
      <c r="A8452" s="3" t="n">
        <v>45369.46632710648</v>
      </c>
      <c r="B8452" t="n">
        <v>-0.07182390459999999</v>
      </c>
      <c r="C8452" t="n">
        <v>-1.018339360462474</v>
      </c>
      <c r="D8452" t="n">
        <v>-0.6871323522</v>
      </c>
      <c r="E8452" t="n">
        <v>-1.410824924269585</v>
      </c>
      <c r="F8452" t="n">
        <v>9.727637820949999</v>
      </c>
      <c r="G8452" t="n">
        <v>9.434437227690585</v>
      </c>
    </row>
    <row r="8453">
      <c r="A8453" s="3" t="n">
        <v>45369.46632767361</v>
      </c>
      <c r="B8453" t="n">
        <v>0.6871323522</v>
      </c>
      <c r="C8453" t="n">
        <v>-1.332794256014573</v>
      </c>
      <c r="D8453" t="n">
        <v>1.03908321405</v>
      </c>
      <c r="E8453" t="n">
        <v>-1.361491097018186</v>
      </c>
      <c r="F8453" t="n">
        <v>9.6989141431</v>
      </c>
      <c r="G8453" t="n">
        <v>9.426584844159468</v>
      </c>
    </row>
    <row r="8454">
      <c r="A8454" s="3" t="n">
        <v>45369.46632824074</v>
      </c>
      <c r="B8454" t="n">
        <v>-1.6328464516</v>
      </c>
      <c r="C8454" t="n">
        <v>-1.10475924061364</v>
      </c>
      <c r="D8454" t="n">
        <v>-0.8834614852</v>
      </c>
      <c r="E8454" t="n">
        <v>-0.725405124046389</v>
      </c>
      <c r="F8454" t="n">
        <v>9.48343262265</v>
      </c>
      <c r="G8454" t="n">
        <v>9.38697306454991</v>
      </c>
    </row>
    <row r="8455">
      <c r="A8455" s="3" t="n">
        <v>45369.46632936343</v>
      </c>
      <c r="B8455" t="n">
        <v>-2.1140783804</v>
      </c>
      <c r="C8455" t="n">
        <v>-1.003392791458977</v>
      </c>
      <c r="D8455" t="n">
        <v>-3.1244379166</v>
      </c>
      <c r="E8455" t="n">
        <v>-0.1431187987237763</v>
      </c>
      <c r="F8455" t="n">
        <v>8.83699786795</v>
      </c>
      <c r="G8455" t="n">
        <v>9.394413248750492</v>
      </c>
    </row>
    <row r="8456">
      <c r="A8456" s="3" t="n">
        <v>45369.46632991898</v>
      </c>
      <c r="B8456" t="n">
        <v>-2.23139533435</v>
      </c>
      <c r="C8456" t="n">
        <v>-1.167554832336833</v>
      </c>
      <c r="D8456" t="n">
        <v>0.09097629205</v>
      </c>
      <c r="E8456" t="n">
        <v>-0.6095250614849668</v>
      </c>
      <c r="F8456" t="n">
        <v>9.5337113172</v>
      </c>
      <c r="G8456" t="n">
        <v>9.501951395357136</v>
      </c>
    </row>
    <row r="8457">
      <c r="A8457" s="3" t="n">
        <v>45369.46633049769</v>
      </c>
      <c r="B8457" t="n">
        <v>0.2681530376</v>
      </c>
      <c r="C8457" t="n">
        <v>-1.501950464846042</v>
      </c>
      <c r="D8457" t="n">
        <v>0.4285604116499999</v>
      </c>
      <c r="E8457" t="n">
        <v>-0.9751291575046646</v>
      </c>
      <c r="F8457" t="n">
        <v>9.06923895325</v>
      </c>
      <c r="G8457" t="n">
        <v>9.513636784619489</v>
      </c>
    </row>
    <row r="8458">
      <c r="A8458" s="3" t="n">
        <v>45369.46633106482</v>
      </c>
      <c r="B8458" t="n">
        <v>-0.6847395296</v>
      </c>
      <c r="C8458" t="n">
        <v>-1.127952333612824</v>
      </c>
      <c r="D8458" t="n">
        <v>0.9600710349999999</v>
      </c>
      <c r="E8458" t="n">
        <v>-1.324319390231356</v>
      </c>
      <c r="F8458" t="n">
        <v>10.2088795564</v>
      </c>
      <c r="G8458" t="n">
        <v>9.51088481917998</v>
      </c>
    </row>
    <row r="8459">
      <c r="A8459" s="3" t="n">
        <v>45369.46633162037</v>
      </c>
      <c r="B8459" t="n">
        <v>-1.75734187335</v>
      </c>
      <c r="C8459" t="n">
        <v>-0.4712379237804207</v>
      </c>
      <c r="D8459" t="n">
        <v>-2.8299442171</v>
      </c>
      <c r="E8459" t="n">
        <v>-0.9148044072543148</v>
      </c>
      <c r="F8459" t="n">
        <v>9.900019114649998</v>
      </c>
      <c r="G8459" t="n">
        <v>9.692888928196297</v>
      </c>
    </row>
    <row r="8460">
      <c r="A8460" s="3" t="n">
        <v>45369.4663321875</v>
      </c>
      <c r="B8460" t="n">
        <v>-0.8619162751499999</v>
      </c>
      <c r="C8460" t="n">
        <v>-0.1710037451165505</v>
      </c>
      <c r="D8460" t="n">
        <v>-3.8474822211</v>
      </c>
      <c r="E8460" t="n">
        <v>-0.7510705443744776</v>
      </c>
      <c r="F8460" t="n">
        <v>9.6749663038</v>
      </c>
      <c r="G8460" t="n">
        <v>9.843528147347929</v>
      </c>
    </row>
    <row r="8461">
      <c r="A8461" s="3" t="n">
        <v>45369.46633275463</v>
      </c>
      <c r="B8461" t="n">
        <v>0.4070152016</v>
      </c>
      <c r="C8461" t="n">
        <v>-0.2584398136572268</v>
      </c>
      <c r="D8461" t="n">
        <v>0.6512203999</v>
      </c>
      <c r="E8461" t="n">
        <v>-1.36403634559068</v>
      </c>
      <c r="F8461" t="n">
        <v>9.471458703</v>
      </c>
      <c r="G8461" t="n">
        <v>9.835178276348396</v>
      </c>
    </row>
    <row r="8462">
      <c r="A8462" s="3" t="n">
        <v>45369.46633332176</v>
      </c>
      <c r="B8462" t="n">
        <v>1.6328464516</v>
      </c>
      <c r="C8462" t="n">
        <v>-0.2238550279905601</v>
      </c>
      <c r="D8462" t="n">
        <v>-0.9528925672</v>
      </c>
      <c r="E8462" t="n">
        <v>-1.241055582649537</v>
      </c>
      <c r="F8462" t="n">
        <v>9.509773284549999</v>
      </c>
      <c r="G8462" t="n">
        <v>9.79894707072928</v>
      </c>
    </row>
    <row r="8463">
      <c r="A8463" s="3" t="n">
        <v>45369.46633387732</v>
      </c>
      <c r="B8463" t="n">
        <v>-0.4285604116499999</v>
      </c>
      <c r="C8463" t="n">
        <v>0.3044938765370638</v>
      </c>
      <c r="D8463" t="n">
        <v>0.8307899680499999</v>
      </c>
      <c r="E8463" t="n">
        <v>-0.7498474562433588</v>
      </c>
      <c r="F8463" t="n">
        <v>10.40519888275</v>
      </c>
      <c r="G8463" t="n">
        <v>9.5438000512583</v>
      </c>
    </row>
    <row r="8464">
      <c r="A8464" s="3" t="n">
        <v>45369.46633443287</v>
      </c>
      <c r="B8464" t="n">
        <v>-0.7781184509</v>
      </c>
      <c r="C8464" t="n">
        <v>0.5686322224986031</v>
      </c>
      <c r="D8464" t="n">
        <v>-1.5059484006</v>
      </c>
      <c r="E8464" t="n">
        <v>0.1607692371490682</v>
      </c>
      <c r="F8464" t="n">
        <v>9.502585010099999</v>
      </c>
      <c r="G8464" t="n">
        <v>9.605218185835341</v>
      </c>
    </row>
    <row r="8465">
      <c r="A8465" s="3" t="n">
        <v>45369.46633501157</v>
      </c>
      <c r="B8465" t="n">
        <v>-0.26096476315</v>
      </c>
      <c r="C8465" t="n">
        <v>0.6114711671751766</v>
      </c>
      <c r="D8465" t="n">
        <v>-1.3216029939</v>
      </c>
      <c r="E8465" t="n">
        <v>0.3269916117592084</v>
      </c>
      <c r="F8465" t="n">
        <v>9.3349893616</v>
      </c>
      <c r="G8465" t="n">
        <v>9.505164319065294</v>
      </c>
    </row>
    <row r="8466">
      <c r="A8466" s="3" t="n">
        <v>45369.46633557871</v>
      </c>
      <c r="B8466" t="n">
        <v>2.1404190423</v>
      </c>
      <c r="C8466" t="n">
        <v>0.2110138941656182</v>
      </c>
      <c r="D8466" t="n">
        <v>1.85072079465</v>
      </c>
      <c r="E8466" t="n">
        <v>-0.185841778049651</v>
      </c>
      <c r="F8466" t="n">
        <v>9.054872210999999</v>
      </c>
      <c r="G8466" t="n">
        <v>9.455834057868442</v>
      </c>
    </row>
    <row r="8467">
      <c r="A8467" s="3" t="n">
        <v>45369.46633613426</v>
      </c>
      <c r="B8467" t="n">
        <v>1.13964060315</v>
      </c>
      <c r="C8467" t="n">
        <v>0.3055151625558283</v>
      </c>
      <c r="D8467" t="n">
        <v>0.8307899680499999</v>
      </c>
      <c r="E8467" t="n">
        <v>-0.07102149660862489</v>
      </c>
      <c r="F8467" t="n">
        <v>9.1314817608</v>
      </c>
      <c r="G8467" t="n">
        <v>9.166559347773685</v>
      </c>
    </row>
    <row r="8468">
      <c r="A8468" s="3" t="n">
        <v>45369.46633670139</v>
      </c>
      <c r="B8468" t="n">
        <v>-0.32082455475</v>
      </c>
      <c r="C8468" t="n">
        <v>0.6224320987410275</v>
      </c>
      <c r="D8468" t="n">
        <v>0.06703825939999999</v>
      </c>
      <c r="E8468" t="n">
        <v>0.1797383842578094</v>
      </c>
      <c r="F8468" t="n">
        <v>9.842561952300001</v>
      </c>
      <c r="G8468" t="n">
        <v>8.93882125213231</v>
      </c>
    </row>
    <row r="8469">
      <c r="A8469" s="3" t="n">
        <v>45369.46633782407</v>
      </c>
      <c r="B8469" t="n">
        <v>0.2753315054</v>
      </c>
      <c r="C8469" t="n">
        <v>0.8570019776744779</v>
      </c>
      <c r="D8469" t="n">
        <v>-1.3670862366</v>
      </c>
      <c r="E8469" t="n">
        <v>0.4489326640664349</v>
      </c>
      <c r="F8469" t="n">
        <v>8.38928506885</v>
      </c>
      <c r="G8469" t="n">
        <v>8.943805133390118</v>
      </c>
    </row>
    <row r="8470">
      <c r="A8470" s="3" t="n">
        <v>45369.4663383912</v>
      </c>
      <c r="B8470" t="n">
        <v>-0.7541706116</v>
      </c>
      <c r="C8470" t="n">
        <v>0.4954101273455725</v>
      </c>
      <c r="D8470" t="n">
        <v>-0.58897759235</v>
      </c>
      <c r="E8470" t="n">
        <v>0.01658695409440569</v>
      </c>
      <c r="F8470" t="n">
        <v>8.997405241999999</v>
      </c>
      <c r="G8470" t="n">
        <v>8.806615288956667</v>
      </c>
    </row>
    <row r="8471">
      <c r="A8471" s="3" t="n">
        <v>45369.46633841435</v>
      </c>
      <c r="B8471" t="n">
        <v>2.3463194657</v>
      </c>
      <c r="C8471" t="n">
        <v>0.09130395760034975</v>
      </c>
      <c r="D8471" t="n">
        <v>1.1947049429</v>
      </c>
      <c r="E8471" t="n">
        <v>-0.625417206426109</v>
      </c>
      <c r="F8471" t="n">
        <v>7.996636609499999</v>
      </c>
      <c r="G8471" t="n">
        <v>8.677261209325781</v>
      </c>
    </row>
    <row r="8472">
      <c r="A8472" s="3" t="n">
        <v>45369.46633895834</v>
      </c>
      <c r="B8472" t="n">
        <v>0.42377476645</v>
      </c>
      <c r="C8472" t="n">
        <v>0.4448030586061785</v>
      </c>
      <c r="D8472" t="n">
        <v>1.1204882157</v>
      </c>
      <c r="E8472" t="n">
        <v>-0.6379639121578108</v>
      </c>
      <c r="F8472" t="n">
        <v>9.107543728149999</v>
      </c>
      <c r="G8472" t="n">
        <v>8.503857555218787</v>
      </c>
    </row>
    <row r="8473">
      <c r="A8473" s="3" t="n">
        <v>45369.46633952546</v>
      </c>
      <c r="B8473" t="n">
        <v>0.6368536576499999</v>
      </c>
      <c r="C8473" t="n">
        <v>0.7729148229604916</v>
      </c>
      <c r="D8473" t="n">
        <v>-1.89141839215</v>
      </c>
      <c r="E8473" t="n">
        <v>-0.1898020644969702</v>
      </c>
      <c r="F8473" t="n">
        <v>8.7244665592</v>
      </c>
      <c r="G8473" t="n">
        <v>8.479943227687784</v>
      </c>
    </row>
    <row r="8474">
      <c r="A8474" s="3" t="n">
        <v>45369.46634009259</v>
      </c>
      <c r="B8474" t="n">
        <v>-1.35271949435</v>
      </c>
      <c r="C8474" t="n">
        <v>0.6853668580287898</v>
      </c>
      <c r="D8474" t="n">
        <v>-1.7310110181</v>
      </c>
      <c r="E8474" t="n">
        <v>0.4147092614530316</v>
      </c>
      <c r="F8474" t="n">
        <v>8.15943680615</v>
      </c>
      <c r="G8474" t="n">
        <v>8.588854168138484</v>
      </c>
    </row>
    <row r="8475">
      <c r="A8475" s="3" t="n">
        <v>45369.46634065972</v>
      </c>
      <c r="B8475" t="n">
        <v>1.17555255545</v>
      </c>
      <c r="C8475" t="n">
        <v>0.4106470452799545</v>
      </c>
      <c r="D8475" t="n">
        <v>0.2753315054</v>
      </c>
      <c r="E8475" t="n">
        <v>0.261492630660024</v>
      </c>
      <c r="F8475" t="n">
        <v>8.6454641868</v>
      </c>
      <c r="G8475" t="n">
        <v>8.773951189411912</v>
      </c>
    </row>
    <row r="8476">
      <c r="A8476" s="3" t="n">
        <v>45369.46634122685</v>
      </c>
      <c r="B8476" t="n">
        <v>2.0829520733</v>
      </c>
      <c r="C8476" t="n">
        <v>-0.1192139120935903</v>
      </c>
      <c r="D8476" t="n">
        <v>1.79325382565</v>
      </c>
      <c r="E8476" t="n">
        <v>0.2685409374691149</v>
      </c>
      <c r="F8476" t="n">
        <v>8.80347873825</v>
      </c>
      <c r="G8476" t="n">
        <v>8.964287407733009</v>
      </c>
    </row>
    <row r="8477">
      <c r="A8477" s="3" t="n">
        <v>45369.46634177084</v>
      </c>
      <c r="B8477" t="n">
        <v>-0.25617911795</v>
      </c>
      <c r="C8477" t="n">
        <v>0.2193943052220286</v>
      </c>
      <c r="D8477" t="n">
        <v>2.60010576105</v>
      </c>
      <c r="E8477" t="n">
        <v>0.6885356632416102</v>
      </c>
      <c r="F8477" t="n">
        <v>9.428368282899999</v>
      </c>
      <c r="G8477" t="n">
        <v>9.014924353608883</v>
      </c>
    </row>
    <row r="8478">
      <c r="A8478" s="3" t="n">
        <v>45369.46634234954</v>
      </c>
      <c r="B8478" t="n">
        <v>-1.10372865085</v>
      </c>
      <c r="C8478" t="n">
        <v>0.2797680887223785</v>
      </c>
      <c r="D8478" t="n">
        <v>0.6919278040499999</v>
      </c>
      <c r="E8478" t="n">
        <v>1.346757691211076</v>
      </c>
      <c r="F8478" t="n">
        <v>9.071631775849999</v>
      </c>
      <c r="G8478" t="n">
        <v>9.203720973598626</v>
      </c>
    </row>
    <row r="8479">
      <c r="A8479" s="3" t="n">
        <v>45369.46634290509</v>
      </c>
      <c r="B8479" t="n">
        <v>-0.6631943195500001</v>
      </c>
      <c r="C8479" t="n">
        <v>0.3798217726178332</v>
      </c>
      <c r="D8479" t="n">
        <v>-1.37666733365</v>
      </c>
      <c r="E8479" t="n">
        <v>1.281824569818419</v>
      </c>
      <c r="F8479" t="n">
        <v>10.1059293447</v>
      </c>
      <c r="G8479" t="n">
        <v>9.496856440643965</v>
      </c>
    </row>
    <row r="8480">
      <c r="A8480" s="3" t="n">
        <v>45369.46634347222</v>
      </c>
      <c r="B8480" t="n">
        <v>0.7900825639</v>
      </c>
      <c r="C8480" t="n">
        <v>-0.1129246262789048</v>
      </c>
      <c r="D8480" t="n">
        <v>1.82677295535</v>
      </c>
      <c r="E8480" t="n">
        <v>0.6720905741120065</v>
      </c>
      <c r="F8480" t="n">
        <v>8.937555257049999</v>
      </c>
      <c r="G8480" t="n">
        <v>9.743491082181029</v>
      </c>
    </row>
    <row r="8481">
      <c r="A8481" s="3" t="n">
        <v>45369.4663445949</v>
      </c>
      <c r="B8481" t="n">
        <v>1.93211598965</v>
      </c>
      <c r="C8481" t="n">
        <v>0.1221434030433569</v>
      </c>
      <c r="D8481" t="n">
        <v>1.4987699328</v>
      </c>
      <c r="E8481" t="n">
        <v>0.3739151290277399</v>
      </c>
      <c r="F8481" t="n">
        <v>9.667787836</v>
      </c>
      <c r="G8481" t="n">
        <v>9.763191361908884</v>
      </c>
    </row>
    <row r="8482">
      <c r="A8482" s="3" t="n">
        <v>45369.46634462963</v>
      </c>
      <c r="B8482" t="n">
        <v>-0.4501056217</v>
      </c>
      <c r="C8482" t="n">
        <v>0.6030492435863655</v>
      </c>
      <c r="D8482" t="n">
        <v>0.809244758</v>
      </c>
      <c r="E8482" t="n">
        <v>0.4725515348346166</v>
      </c>
      <c r="F8482" t="n">
        <v>9.9167786795</v>
      </c>
      <c r="G8482" t="n">
        <v>9.775608523851425</v>
      </c>
    </row>
    <row r="8483">
      <c r="A8483" s="3" t="n">
        <v>45369.46634516204</v>
      </c>
      <c r="B8483" t="n">
        <v>0.009581097049999999</v>
      </c>
      <c r="C8483" t="n">
        <v>0.7398661152892796</v>
      </c>
      <c r="D8483" t="n">
        <v>-0.7158658366999999</v>
      </c>
      <c r="E8483" t="n">
        <v>0.8092637769575779</v>
      </c>
      <c r="F8483" t="n">
        <v>10.51054191705</v>
      </c>
      <c r="G8483" t="n">
        <v>9.865483293655387</v>
      </c>
    </row>
    <row r="8484">
      <c r="A8484" s="3" t="n">
        <v>45369.46634572917</v>
      </c>
      <c r="B8484" t="n">
        <v>-0.04069759749999999</v>
      </c>
      <c r="C8484" t="n">
        <v>0.55386105308823</v>
      </c>
      <c r="D8484" t="n">
        <v>-0.1436478092</v>
      </c>
      <c r="E8484" t="n">
        <v>1.08064685989942</v>
      </c>
      <c r="F8484" t="n">
        <v>9.945512163999998</v>
      </c>
      <c r="G8484" t="n">
        <v>9.865666465418675</v>
      </c>
    </row>
    <row r="8485">
      <c r="A8485" s="3" t="n">
        <v>45369.46634630787</v>
      </c>
      <c r="B8485" t="n">
        <v>2.3151931586</v>
      </c>
      <c r="C8485" t="n">
        <v>0.2887633012980195</v>
      </c>
      <c r="D8485" t="n">
        <v>2.1092927352</v>
      </c>
      <c r="E8485" t="n">
        <v>0.4302839589616562</v>
      </c>
      <c r="F8485" t="n">
        <v>8.930376789249999</v>
      </c>
      <c r="G8485" t="n">
        <v>9.989277871390586</v>
      </c>
    </row>
    <row r="8486">
      <c r="A8486" s="3" t="n">
        <v>45369.46634686342</v>
      </c>
      <c r="B8486" t="n">
        <v>-0.1053430343</v>
      </c>
      <c r="C8486" t="n">
        <v>0.1896562448691147</v>
      </c>
      <c r="D8486" t="n">
        <v>1.44370559305</v>
      </c>
      <c r="E8486" t="n">
        <v>0.328415496192425</v>
      </c>
      <c r="F8486" t="n">
        <v>10.09395542505</v>
      </c>
      <c r="G8486" t="n">
        <v>9.684003828984409</v>
      </c>
    </row>
    <row r="8487">
      <c r="A8487" s="3" t="n">
        <v>45369.46634741898</v>
      </c>
      <c r="B8487" t="n">
        <v>-0.35912932965</v>
      </c>
      <c r="C8487" t="n">
        <v>0.48211583028147</v>
      </c>
      <c r="D8487" t="n">
        <v>0.25139347275</v>
      </c>
      <c r="E8487" t="n">
        <v>0.4200035266122389</v>
      </c>
      <c r="F8487" t="n">
        <v>9.92875259915</v>
      </c>
      <c r="G8487" t="n">
        <v>9.470581407863195</v>
      </c>
    </row>
    <row r="8488">
      <c r="A8488" s="3" t="n">
        <v>45369.46634798611</v>
      </c>
      <c r="B8488" t="n">
        <v>-0.11253130875</v>
      </c>
      <c r="C8488" t="n">
        <v>0.3322235624011665</v>
      </c>
      <c r="D8488" t="n">
        <v>0.07901217904999999</v>
      </c>
      <c r="E8488" t="n">
        <v>0.6568509714340345</v>
      </c>
      <c r="F8488" t="n">
        <v>9.610320866999999</v>
      </c>
      <c r="G8488" t="n">
        <v>9.412718789683243</v>
      </c>
    </row>
    <row r="8489">
      <c r="A8489" s="3" t="n">
        <v>45369.46634855324</v>
      </c>
      <c r="B8489" t="n">
        <v>0.4141936694</v>
      </c>
      <c r="C8489" t="n">
        <v>0.05827913792272744</v>
      </c>
      <c r="D8489" t="n">
        <v>-1.6711512265</v>
      </c>
      <c r="E8489" t="n">
        <v>0.4583485339224955</v>
      </c>
      <c r="F8489" t="n">
        <v>9.220075036899999</v>
      </c>
      <c r="G8489" t="n">
        <v>9.611052022478464</v>
      </c>
    </row>
    <row r="8490">
      <c r="A8490" s="3" t="n">
        <v>45369.46634912037</v>
      </c>
      <c r="B8490" t="n">
        <v>0.3806745397</v>
      </c>
      <c r="C8490" t="n">
        <v>-0.1775804183526812</v>
      </c>
      <c r="D8490" t="n">
        <v>1.44609841565</v>
      </c>
      <c r="E8490" t="n">
        <v>0.06831072367097914</v>
      </c>
      <c r="F8490" t="n">
        <v>8.62391897675</v>
      </c>
      <c r="G8490" t="n">
        <v>9.67290555859991</v>
      </c>
    </row>
    <row r="8491">
      <c r="A8491" s="3" t="n">
        <v>45369.46634967592</v>
      </c>
      <c r="B8491" t="n">
        <v>0.31843173215</v>
      </c>
      <c r="C8491" t="n">
        <v>0.02655631676270409</v>
      </c>
      <c r="D8491" t="n">
        <v>1.1875264751</v>
      </c>
      <c r="E8491" t="n">
        <v>0.3314093132799543</v>
      </c>
      <c r="F8491" t="n">
        <v>10.12268890955</v>
      </c>
      <c r="G8491" t="n">
        <v>9.484997731986972</v>
      </c>
    </row>
    <row r="8492">
      <c r="A8492" s="3" t="n">
        <v>45369.46635024306</v>
      </c>
      <c r="B8492" t="n">
        <v>-0.9624736642499999</v>
      </c>
      <c r="C8492" t="n">
        <v>0.01272743154731951</v>
      </c>
      <c r="D8492" t="n">
        <v>0.9097923404499999</v>
      </c>
      <c r="E8492" t="n">
        <v>0.4963855804196984</v>
      </c>
      <c r="F8492" t="n">
        <v>10.3908321405</v>
      </c>
      <c r="G8492" t="n">
        <v>9.597630650432194</v>
      </c>
    </row>
    <row r="8493">
      <c r="A8493" s="3" t="n">
        <v>45369.46635081019</v>
      </c>
      <c r="B8493" t="n">
        <v>-0.6224967220500001</v>
      </c>
      <c r="C8493" t="n">
        <v>-0.4073125556867144</v>
      </c>
      <c r="D8493" t="n">
        <v>-0.4692678157999999</v>
      </c>
      <c r="E8493" t="n">
        <v>0.5329455488367147</v>
      </c>
      <c r="F8493" t="n">
        <v>10.0077647782</v>
      </c>
      <c r="G8493" t="n">
        <v>9.802878348694433</v>
      </c>
    </row>
    <row r="8494">
      <c r="A8494" s="3" t="n">
        <v>45369.46635193287</v>
      </c>
      <c r="B8494" t="n">
        <v>0.03591195229999999</v>
      </c>
      <c r="C8494" t="n">
        <v>-1.075328089544875</v>
      </c>
      <c r="D8494" t="n">
        <v>0.15322890625</v>
      </c>
      <c r="E8494" t="n">
        <v>0.604085548181004</v>
      </c>
      <c r="F8494" t="n">
        <v>9.066846130649999</v>
      </c>
      <c r="G8494" t="n">
        <v>10.12221558438709</v>
      </c>
    </row>
    <row r="8495">
      <c r="A8495" s="3" t="n">
        <v>45369.4663525</v>
      </c>
      <c r="B8495" t="n">
        <v>-0.8260043228499999</v>
      </c>
      <c r="C8495" t="n">
        <v>-1.280933193337999</v>
      </c>
      <c r="D8495" t="n">
        <v>1.55144144995</v>
      </c>
      <c r="E8495" t="n">
        <v>0.3690961777926582</v>
      </c>
      <c r="F8495" t="n">
        <v>9.7467902084</v>
      </c>
      <c r="G8495" t="n">
        <v>10.18537985128791</v>
      </c>
    </row>
    <row r="8496">
      <c r="A8496" s="3" t="n">
        <v>45369.46635305556</v>
      </c>
      <c r="B8496" t="n">
        <v>-1.5705938374</v>
      </c>
      <c r="C8496" t="n">
        <v>-1.24250253214068</v>
      </c>
      <c r="D8496" t="n">
        <v>-0.32800302255</v>
      </c>
      <c r="E8496" t="n">
        <v>0.5967018493700482</v>
      </c>
      <c r="F8496" t="n">
        <v>10.8696712467</v>
      </c>
      <c r="G8496" t="n">
        <v>10.15190577731553</v>
      </c>
    </row>
    <row r="8497">
      <c r="A8497" s="3" t="n">
        <v>45369.46635362269</v>
      </c>
      <c r="B8497" t="n">
        <v>-3.00712096265</v>
      </c>
      <c r="C8497" t="n">
        <v>-1.25822293498054</v>
      </c>
      <c r="D8497" t="n">
        <v>0.6153084475999999</v>
      </c>
      <c r="E8497" t="n">
        <v>0.8318658192751771</v>
      </c>
      <c r="F8497" t="n">
        <v>10.56800888605</v>
      </c>
      <c r="G8497" t="n">
        <v>10.12485535626436</v>
      </c>
    </row>
    <row r="8498">
      <c r="A8498" s="3" t="n">
        <v>45369.46635418981</v>
      </c>
      <c r="B8498" t="n">
        <v>-1.8100133905</v>
      </c>
      <c r="C8498" t="n">
        <v>-1.527159681644876</v>
      </c>
      <c r="D8498" t="n">
        <v>1.24259081485</v>
      </c>
      <c r="E8498" t="n">
        <v>1.010170306715854</v>
      </c>
      <c r="F8498" t="n">
        <v>10.57040170865</v>
      </c>
      <c r="G8498" t="n">
        <v>10.31954332695644</v>
      </c>
    </row>
    <row r="8499">
      <c r="A8499" s="3" t="n">
        <v>45369.46635475694</v>
      </c>
      <c r="B8499" t="n">
        <v>0.6105228023999999</v>
      </c>
      <c r="C8499" t="n">
        <v>-1.505495374516788</v>
      </c>
      <c r="D8499" t="n">
        <v>1.3670862366</v>
      </c>
      <c r="E8499" t="n">
        <v>0.6660574498821696</v>
      </c>
      <c r="F8499" t="n">
        <v>9.502585010099999</v>
      </c>
      <c r="G8499" t="n">
        <v>10.48259358175178</v>
      </c>
    </row>
    <row r="8500">
      <c r="A8500" s="3" t="n">
        <v>45369.46635532408</v>
      </c>
      <c r="B8500" t="n">
        <v>-0.8523351781</v>
      </c>
      <c r="C8500" t="n">
        <v>-1.169430554168418</v>
      </c>
      <c r="D8500" t="n">
        <v>1.13246213535</v>
      </c>
      <c r="E8500" t="n">
        <v>0.6786258033937083</v>
      </c>
      <c r="F8500" t="n">
        <v>10.57758017645</v>
      </c>
      <c r="G8500" t="n">
        <v>10.30311307352812</v>
      </c>
    </row>
    <row r="8501">
      <c r="A8501" s="3" t="n">
        <v>45369.46635644676</v>
      </c>
      <c r="B8501" t="n">
        <v>-2.2074573017</v>
      </c>
      <c r="C8501" t="n">
        <v>-0.9754277917135225</v>
      </c>
      <c r="D8501" t="n">
        <v>0.2298482627</v>
      </c>
      <c r="E8501" t="n">
        <v>0.9618779274069958</v>
      </c>
      <c r="F8501" t="n">
        <v>9.900019114649998</v>
      </c>
      <c r="G8501" t="n">
        <v>10.18694649219956</v>
      </c>
    </row>
    <row r="8502">
      <c r="A8502" s="3" t="n">
        <v>45369.46635646991</v>
      </c>
      <c r="B8502" t="n">
        <v>-1.48440319055</v>
      </c>
      <c r="C8502" t="n">
        <v>-0.8217912122791398</v>
      </c>
      <c r="D8502" t="n">
        <v>-0.0622526142</v>
      </c>
      <c r="E8502" t="n">
        <v>0.6752709918614238</v>
      </c>
      <c r="F8502" t="n">
        <v>10.98938102325</v>
      </c>
      <c r="G8502" t="n">
        <v>10.28938922690656</v>
      </c>
    </row>
    <row r="8503">
      <c r="A8503" s="3" t="n">
        <v>45369.46635701389</v>
      </c>
      <c r="B8503" t="n">
        <v>0.04069759749999999</v>
      </c>
      <c r="C8503" t="n">
        <v>-1.121223371560143</v>
      </c>
      <c r="D8503" t="n">
        <v>-0.1292908736</v>
      </c>
      <c r="E8503" t="n">
        <v>0.4759040375751762</v>
      </c>
      <c r="F8503" t="n">
        <v>10.1155006351</v>
      </c>
      <c r="G8503" t="n">
        <v>10.35440692779805</v>
      </c>
    </row>
    <row r="8504">
      <c r="A8504" s="3" t="n">
        <v>45369.46635758102</v>
      </c>
      <c r="B8504" t="n">
        <v>-0.7230443045</v>
      </c>
      <c r="C8504" t="n">
        <v>-1.065425178931471</v>
      </c>
      <c r="D8504" t="n">
        <v>2.32955990085</v>
      </c>
      <c r="E8504" t="n">
        <v>0.2524272628189983</v>
      </c>
      <c r="F8504" t="n">
        <v>9.7659524025</v>
      </c>
      <c r="G8504" t="n">
        <v>10.2907801939132</v>
      </c>
    </row>
    <row r="8505">
      <c r="A8505" s="3" t="n">
        <v>45369.46635814815</v>
      </c>
      <c r="B8505" t="n">
        <v>-1.58496057965</v>
      </c>
      <c r="C8505" t="n">
        <v>-0.5679835434611903</v>
      </c>
      <c r="D8505" t="n">
        <v>0.2442051983</v>
      </c>
      <c r="E8505" t="n">
        <v>0.3438297212465045</v>
      </c>
      <c r="F8505" t="n">
        <v>10.6589851781</v>
      </c>
      <c r="G8505" t="n">
        <v>10.07566069657753</v>
      </c>
    </row>
    <row r="8506">
      <c r="A8506" s="3" t="n">
        <v>45369.46635870371</v>
      </c>
      <c r="B8506" t="n">
        <v>-0.7110801915</v>
      </c>
      <c r="C8506" t="n">
        <v>-0.3977839207853155</v>
      </c>
      <c r="D8506" t="n">
        <v>-1.1157025705</v>
      </c>
      <c r="E8506" t="n">
        <v>0.1756550689286719</v>
      </c>
      <c r="F8506" t="n">
        <v>10.29746302585</v>
      </c>
      <c r="G8506" t="n">
        <v>9.969027367733828</v>
      </c>
    </row>
    <row r="8507">
      <c r="A8507" s="3" t="n">
        <v>45369.46635927083</v>
      </c>
      <c r="B8507" t="n">
        <v>-0.7661445312499999</v>
      </c>
      <c r="C8507" t="n">
        <v>-0.6744517822669015</v>
      </c>
      <c r="D8507" t="n">
        <v>0.05506433975</v>
      </c>
      <c r="E8507" t="n">
        <v>-0.4758454719870644</v>
      </c>
      <c r="F8507" t="n">
        <v>9.538496962399998</v>
      </c>
      <c r="G8507" t="n">
        <v>9.844031738255854</v>
      </c>
    </row>
    <row r="8508">
      <c r="A8508" s="3" t="n">
        <v>45369.46635983796</v>
      </c>
      <c r="B8508" t="n">
        <v>0.9026138726499999</v>
      </c>
      <c r="C8508" t="n">
        <v>-1.182502155698022</v>
      </c>
      <c r="D8508" t="n">
        <v>-0.6584086743500001</v>
      </c>
      <c r="E8508" t="n">
        <v>-0.7684391730533821</v>
      </c>
      <c r="F8508" t="n">
        <v>9.1554296001</v>
      </c>
      <c r="G8508" t="n">
        <v>9.851587179168092</v>
      </c>
    </row>
    <row r="8509">
      <c r="A8509" s="3" t="n">
        <v>45369.46636040509</v>
      </c>
      <c r="B8509" t="n">
        <v>-1.13485495795</v>
      </c>
      <c r="C8509" t="n">
        <v>-1.301832787500004</v>
      </c>
      <c r="D8509" t="n">
        <v>-0.138862164</v>
      </c>
      <c r="E8509" t="n">
        <v>-1.264579518645109</v>
      </c>
      <c r="F8509" t="n">
        <v>9.9742456485</v>
      </c>
      <c r="G8509" t="n">
        <v>9.664983088381378</v>
      </c>
    </row>
    <row r="8510">
      <c r="A8510" s="3" t="n">
        <v>45369.46636096065</v>
      </c>
      <c r="B8510" t="n">
        <v>-2.580953373599999</v>
      </c>
      <c r="C8510" t="n">
        <v>-1.087804617151868</v>
      </c>
      <c r="D8510" t="n">
        <v>-2.7940322648</v>
      </c>
      <c r="E8510" t="n">
        <v>-1.041593350700819</v>
      </c>
      <c r="F8510" t="n">
        <v>9.7803093381</v>
      </c>
      <c r="G8510" t="n">
        <v>9.479830587528582</v>
      </c>
    </row>
    <row r="8511">
      <c r="A8511" s="3" t="n">
        <v>45369.46636152778</v>
      </c>
      <c r="B8511" t="n">
        <v>-2.30561206155</v>
      </c>
      <c r="C8511" t="n">
        <v>-1.274311327218302</v>
      </c>
      <c r="D8511" t="n">
        <v>-2.2218142373</v>
      </c>
      <c r="E8511" t="n">
        <v>-1.161832434898255</v>
      </c>
      <c r="F8511" t="n">
        <v>9.900019114649998</v>
      </c>
      <c r="G8511" t="n">
        <v>9.464348584578813</v>
      </c>
    </row>
    <row r="8512">
      <c r="A8512" s="3" t="n">
        <v>45369.46636209491</v>
      </c>
      <c r="B8512" t="n">
        <v>-1.7429751311</v>
      </c>
      <c r="C8512" t="n">
        <v>-1.437256337685901</v>
      </c>
      <c r="D8512" t="n">
        <v>0.7757256283</v>
      </c>
      <c r="E8512" t="n">
        <v>-1.544346007214806</v>
      </c>
      <c r="F8512" t="n">
        <v>9.11472219595</v>
      </c>
      <c r="G8512" t="n">
        <v>9.506545182250724</v>
      </c>
    </row>
    <row r="8513">
      <c r="A8513" s="3" t="n">
        <v>45369.46636266204</v>
      </c>
      <c r="B8513" t="n">
        <v>0.1652028259</v>
      </c>
      <c r="C8513" t="n">
        <v>-1.533956878779724</v>
      </c>
      <c r="D8513" t="n">
        <v>-1.6711512265</v>
      </c>
      <c r="E8513" t="n">
        <v>-1.393990723726694</v>
      </c>
      <c r="F8513" t="n">
        <v>8.980645677149999</v>
      </c>
      <c r="G8513" t="n">
        <v>9.605555749472988</v>
      </c>
    </row>
    <row r="8514">
      <c r="A8514" s="3" t="n">
        <v>45369.46636321759</v>
      </c>
      <c r="B8514" t="n">
        <v>0.2729386828</v>
      </c>
      <c r="C8514" t="n">
        <v>-1.01625696748252</v>
      </c>
      <c r="D8514" t="n">
        <v>-0.5841821404999999</v>
      </c>
      <c r="E8514" t="n">
        <v>-1.061638326175411</v>
      </c>
      <c r="F8514" t="n">
        <v>9.794676080349999</v>
      </c>
      <c r="G8514" t="n">
        <v>9.528563077402591</v>
      </c>
    </row>
    <row r="8515">
      <c r="A8515" s="3" t="n">
        <v>45369.46636379629</v>
      </c>
      <c r="B8515" t="n">
        <v>-2.3151931586</v>
      </c>
      <c r="C8515" t="n">
        <v>-0.5028990476249431</v>
      </c>
      <c r="D8515" t="n">
        <v>-2.4229290155</v>
      </c>
      <c r="E8515" t="n">
        <v>-0.4897319626989522</v>
      </c>
      <c r="F8515" t="n">
        <v>9.6007495766</v>
      </c>
      <c r="G8515" t="n">
        <v>9.482209374503638</v>
      </c>
    </row>
    <row r="8516">
      <c r="A8516" s="3" t="n">
        <v>45369.46636434027</v>
      </c>
      <c r="B8516" t="n">
        <v>-1.0845762634</v>
      </c>
      <c r="C8516" t="n">
        <v>-0.2792572514087419</v>
      </c>
      <c r="D8516" t="n">
        <v>-0.821208871</v>
      </c>
      <c r="E8516" t="n">
        <v>-0.5499784883425423</v>
      </c>
      <c r="F8516" t="n">
        <v>9.75876412805</v>
      </c>
      <c r="G8516" t="n">
        <v>9.464005374688137</v>
      </c>
    </row>
    <row r="8517">
      <c r="A8517" s="3" t="n">
        <v>45369.46636490741</v>
      </c>
      <c r="B8517" t="n">
        <v>-0.0957717439</v>
      </c>
      <c r="C8517" t="n">
        <v>-0.5156137236694653</v>
      </c>
      <c r="D8517" t="n">
        <v>1.20667886255</v>
      </c>
      <c r="E8517" t="n">
        <v>-0.4296549618022157</v>
      </c>
      <c r="F8517" t="n">
        <v>9.9359408736</v>
      </c>
      <c r="G8517" t="n">
        <v>9.597356315684758</v>
      </c>
    </row>
    <row r="8518">
      <c r="A8518" s="3" t="n">
        <v>45369.46636547454</v>
      </c>
      <c r="B8518" t="n">
        <v>0.7110801915</v>
      </c>
      <c r="C8518" t="n">
        <v>-0.5364867781562953</v>
      </c>
      <c r="D8518" t="n">
        <v>0.53151062335</v>
      </c>
      <c r="E8518" t="n">
        <v>0.165211352427856</v>
      </c>
      <c r="F8518" t="n">
        <v>8.937555257049999</v>
      </c>
      <c r="G8518" t="n">
        <v>9.549344077391634</v>
      </c>
    </row>
    <row r="8519">
      <c r="A8519" s="3" t="n">
        <v>45369.46636604167</v>
      </c>
      <c r="B8519" t="n">
        <v>0.08140500164999999</v>
      </c>
      <c r="C8519" t="n">
        <v>-0.2594784499029145</v>
      </c>
      <c r="D8519" t="n">
        <v>-0.1005573891</v>
      </c>
      <c r="E8519" t="n">
        <v>0.5211311186903279</v>
      </c>
      <c r="F8519" t="n">
        <v>9.145848503049999</v>
      </c>
      <c r="G8519" t="n">
        <v>9.458292418150375</v>
      </c>
    </row>
    <row r="8520">
      <c r="A8520" s="3" t="n">
        <v>45369.46636660879</v>
      </c>
      <c r="B8520" t="n">
        <v>-0.7278397563499999</v>
      </c>
      <c r="C8520" t="n">
        <v>0.3302151193343834</v>
      </c>
      <c r="D8520" t="n">
        <v>-0.5123582359</v>
      </c>
      <c r="E8520" t="n">
        <v>0.621698017269116</v>
      </c>
      <c r="F8520" t="n">
        <v>9.6653950134</v>
      </c>
      <c r="G8520" t="n">
        <v>9.413404660840818</v>
      </c>
    </row>
    <row r="8521">
      <c r="A8521" s="3" t="n">
        <v>45369.46636717593</v>
      </c>
      <c r="B8521" t="n">
        <v>-1.10372865085</v>
      </c>
      <c r="C8521" t="n">
        <v>0.2970084994529146</v>
      </c>
      <c r="D8521" t="n">
        <v>1.7070631788</v>
      </c>
      <c r="E8521" t="n">
        <v>0.2750190413001173</v>
      </c>
      <c r="F8521" t="n">
        <v>9.785104789949999</v>
      </c>
      <c r="G8521" t="n">
        <v>9.3550624083245</v>
      </c>
    </row>
    <row r="8522">
      <c r="A8522" s="3" t="n">
        <v>45369.46636773148</v>
      </c>
      <c r="B8522" t="n">
        <v>1.7070631788</v>
      </c>
      <c r="C8522" t="n">
        <v>0.1611917688940563</v>
      </c>
      <c r="D8522" t="n">
        <v>0.4836247513999999</v>
      </c>
      <c r="E8522" t="n">
        <v>0.1342129661050119</v>
      </c>
      <c r="F8522" t="n">
        <v>9.112329373349999</v>
      </c>
      <c r="G8522" t="n">
        <v>9.366871215077182</v>
      </c>
    </row>
    <row r="8523">
      <c r="A8523" s="3" t="n">
        <v>45369.46636829861</v>
      </c>
      <c r="B8523" t="n">
        <v>0.7948780157499999</v>
      </c>
      <c r="C8523" t="n">
        <v>0.4362621979545467</v>
      </c>
      <c r="D8523" t="n">
        <v>0.1412549866</v>
      </c>
      <c r="E8523" t="n">
        <v>0.3377318136924251</v>
      </c>
      <c r="F8523" t="n">
        <v>9.4930137197</v>
      </c>
      <c r="G8523" t="n">
        <v>9.458978175011332</v>
      </c>
    </row>
    <row r="8524">
      <c r="A8524" s="3" t="n">
        <v>45369.46636886574</v>
      </c>
      <c r="B8524" t="n">
        <v>1.0630212467</v>
      </c>
      <c r="C8524" t="n">
        <v>0.8326566833079279</v>
      </c>
      <c r="D8524" t="n">
        <v>-1.2282240726</v>
      </c>
      <c r="E8524" t="n">
        <v>0.6049001401920763</v>
      </c>
      <c r="F8524" t="n">
        <v>9.14824132565</v>
      </c>
      <c r="G8524" t="n">
        <v>9.41710981437287</v>
      </c>
    </row>
    <row r="8525">
      <c r="A8525" s="3" t="n">
        <v>45369.46636942129</v>
      </c>
      <c r="B8525" t="n">
        <v>-0.32082455475</v>
      </c>
      <c r="C8525" t="n">
        <v>1.205115947708162</v>
      </c>
      <c r="D8525" t="n">
        <v>0.5770036727</v>
      </c>
      <c r="E8525" t="n">
        <v>0.1442587246341495</v>
      </c>
      <c r="F8525" t="n">
        <v>9.3589372009</v>
      </c>
      <c r="G8525" t="n">
        <v>9.261830929664361</v>
      </c>
    </row>
    <row r="8526">
      <c r="A8526" s="3" t="n">
        <v>45369.46636998843</v>
      </c>
      <c r="B8526" t="n">
        <v>0.8451567102999999</v>
      </c>
      <c r="C8526" t="n">
        <v>0.9454209742882311</v>
      </c>
      <c r="D8526" t="n">
        <v>1.3694790592</v>
      </c>
      <c r="E8526" t="n">
        <v>-0.2819528228959217</v>
      </c>
      <c r="F8526" t="n">
        <v>9.41878718585</v>
      </c>
      <c r="G8526" t="n">
        <v>9.176721917448511</v>
      </c>
    </row>
    <row r="8527">
      <c r="A8527" s="3" t="n">
        <v>45369.46637055556</v>
      </c>
      <c r="B8527" t="n">
        <v>2.4133577251</v>
      </c>
      <c r="C8527" t="n">
        <v>0.5249459969776238</v>
      </c>
      <c r="D8527" t="n">
        <v>0.42377476645</v>
      </c>
      <c r="E8527" t="n">
        <v>-0.07855181512377646</v>
      </c>
      <c r="F8527" t="n">
        <v>9.217672407649999</v>
      </c>
      <c r="G8527" t="n">
        <v>9.191327585353054</v>
      </c>
    </row>
    <row r="8528">
      <c r="A8528" s="3" t="n">
        <v>45369.46637112268</v>
      </c>
      <c r="B8528" t="n">
        <v>0.55545846265</v>
      </c>
      <c r="C8528" t="n">
        <v>0.6951630384583936</v>
      </c>
      <c r="D8528" t="n">
        <v>-0.4381415087</v>
      </c>
      <c r="E8528" t="n">
        <v>0.2272863268209797</v>
      </c>
      <c r="F8528" t="n">
        <v>9.028531549099998</v>
      </c>
      <c r="G8528" t="n">
        <v>9.111347062478696</v>
      </c>
    </row>
    <row r="8529">
      <c r="A8529" s="3" t="n">
        <v>45369.46637168981</v>
      </c>
      <c r="B8529" t="n">
        <v>0.17956956815</v>
      </c>
      <c r="C8529" t="n">
        <v>0.7131060990903284</v>
      </c>
      <c r="D8529" t="n">
        <v>-2.5498270665</v>
      </c>
      <c r="E8529" t="n">
        <v>0.5129440517963885</v>
      </c>
      <c r="F8529" t="n">
        <v>8.6550354772</v>
      </c>
      <c r="G8529" t="n">
        <v>8.99176074913767</v>
      </c>
    </row>
    <row r="8530">
      <c r="A8530" s="3" t="n">
        <v>45369.46637224537</v>
      </c>
      <c r="B8530" t="n">
        <v>-1.2904766868</v>
      </c>
      <c r="C8530" t="n">
        <v>0.5758604321876474</v>
      </c>
      <c r="D8530" t="n">
        <v>1.47722472275</v>
      </c>
      <c r="E8530" t="n">
        <v>0.04079479534568772</v>
      </c>
      <c r="F8530" t="n">
        <v>9.06923895325</v>
      </c>
      <c r="G8530" t="n">
        <v>8.780212221102122</v>
      </c>
    </row>
    <row r="8531">
      <c r="A8531" s="3" t="n">
        <v>45369.4663728125</v>
      </c>
      <c r="B8531" t="n">
        <v>1.20667886255</v>
      </c>
      <c r="C8531" t="n">
        <v>-0.1818295323588583</v>
      </c>
      <c r="D8531" t="n">
        <v>1.72621556625</v>
      </c>
      <c r="E8531" t="n">
        <v>-0.3959540547576936</v>
      </c>
      <c r="F8531" t="n">
        <v>9.054872210999999</v>
      </c>
      <c r="G8531" t="n">
        <v>8.703085456237087</v>
      </c>
    </row>
    <row r="8532">
      <c r="A8532" s="3" t="n">
        <v>45369.46637337963</v>
      </c>
      <c r="B8532" t="n">
        <v>1.2234384274</v>
      </c>
      <c r="C8532" t="n">
        <v>-0.3704853617720291</v>
      </c>
      <c r="D8532" t="n">
        <v>0.6631943195500001</v>
      </c>
      <c r="E8532" t="n">
        <v>0.1067775711782055</v>
      </c>
      <c r="F8532" t="n">
        <v>8.619123524899999</v>
      </c>
      <c r="G8532" t="n">
        <v>8.760121595557482</v>
      </c>
    </row>
    <row r="8533">
      <c r="A8533" s="3" t="n">
        <v>45369.46637394676</v>
      </c>
      <c r="B8533" t="n">
        <v>-0.8547280007</v>
      </c>
      <c r="C8533" t="n">
        <v>-0.1771464569456881</v>
      </c>
      <c r="D8533" t="n">
        <v>-0.76375170865</v>
      </c>
      <c r="E8533" t="n">
        <v>0.3315985656234277</v>
      </c>
      <c r="F8533" t="n">
        <v>8.336613551699999</v>
      </c>
      <c r="G8533" t="n">
        <v>8.840156889372167</v>
      </c>
    </row>
    <row r="8534">
      <c r="A8534" s="3" t="n">
        <v>45369.46637506945</v>
      </c>
      <c r="B8534" t="n">
        <v>-1.65917730685</v>
      </c>
      <c r="C8534" t="n">
        <v>-0.2356219107430076</v>
      </c>
      <c r="D8534" t="n">
        <v>-2.2050644791</v>
      </c>
      <c r="E8534" t="n">
        <v>0.4784098309544305</v>
      </c>
      <c r="F8534" t="n">
        <v>8.817845480499999</v>
      </c>
      <c r="G8534" t="n">
        <v>9.040678468114127</v>
      </c>
    </row>
    <row r="8535">
      <c r="A8535" s="3" t="n">
        <v>45369.466375625</v>
      </c>
      <c r="B8535" t="n">
        <v>-1.38623862405</v>
      </c>
      <c r="C8535" t="n">
        <v>-0.3809303126763413</v>
      </c>
      <c r="D8535" t="n">
        <v>0.474053461</v>
      </c>
      <c r="E8535" t="n">
        <v>-0.0708006526793708</v>
      </c>
      <c r="F8535" t="n">
        <v>9.593561302149999</v>
      </c>
      <c r="G8535" t="n">
        <v>9.162162196785221</v>
      </c>
    </row>
    <row r="8536">
      <c r="A8536" s="3" t="n">
        <v>45369.46637619213</v>
      </c>
      <c r="B8536" t="n">
        <v>1.7621373252</v>
      </c>
      <c r="C8536" t="n">
        <v>-0.8449766931234289</v>
      </c>
      <c r="D8536" t="n">
        <v>3.25371898355</v>
      </c>
      <c r="E8536" t="n">
        <v>-0.118019878163287</v>
      </c>
      <c r="F8536" t="n">
        <v>9.610320866999999</v>
      </c>
      <c r="G8536" t="n">
        <v>9.430430262503638</v>
      </c>
    </row>
    <row r="8537">
      <c r="A8537" s="3" t="n">
        <v>45369.46637675926</v>
      </c>
      <c r="B8537" t="n">
        <v>-0.7014990944499999</v>
      </c>
      <c r="C8537" t="n">
        <v>-0.739570909979023</v>
      </c>
      <c r="D8537" t="n">
        <v>-1.03908321405</v>
      </c>
      <c r="E8537" t="n">
        <v>0.4362847601073441</v>
      </c>
      <c r="F8537" t="n">
        <v>9.526532849399999</v>
      </c>
      <c r="G8537" t="n">
        <v>9.625846028353523</v>
      </c>
    </row>
    <row r="8538">
      <c r="A8538" s="3" t="n">
        <v>45369.46637732639</v>
      </c>
      <c r="B8538" t="n">
        <v>-1.4724292709</v>
      </c>
      <c r="C8538" t="n">
        <v>-0.4943644047094418</v>
      </c>
      <c r="D8538" t="n">
        <v>0.1029502117</v>
      </c>
      <c r="E8538" t="n">
        <v>0.5633783726242441</v>
      </c>
      <c r="F8538" t="n">
        <v>10.0412839079</v>
      </c>
      <c r="G8538" t="n">
        <v>9.902563517427533</v>
      </c>
    </row>
    <row r="8539">
      <c r="A8539" s="3" t="n">
        <v>45369.46637789352</v>
      </c>
      <c r="B8539" t="n">
        <v>-1.0534499563</v>
      </c>
      <c r="C8539" t="n">
        <v>-0.4649879560030315</v>
      </c>
      <c r="D8539" t="n">
        <v>-0.5363060752</v>
      </c>
      <c r="E8539" t="n">
        <v>0.3314318754327517</v>
      </c>
      <c r="F8539" t="n">
        <v>9.6749663038</v>
      </c>
      <c r="G8539" t="n">
        <v>9.974820126171705</v>
      </c>
    </row>
    <row r="8540">
      <c r="A8540" s="3" t="n">
        <v>45369.46637846065</v>
      </c>
      <c r="B8540" t="n">
        <v>-0.6057371572</v>
      </c>
      <c r="C8540" t="n">
        <v>-0.8025773103882308</v>
      </c>
      <c r="D8540" t="n">
        <v>0.76375170865</v>
      </c>
      <c r="E8540" t="n">
        <v>-0.3795182465136375</v>
      </c>
      <c r="F8540" t="n">
        <v>10.19211999155</v>
      </c>
      <c r="G8540" t="n">
        <v>10.04886732862485</v>
      </c>
    </row>
    <row r="8541">
      <c r="A8541" s="3" t="n">
        <v>45369.4663790162</v>
      </c>
      <c r="B8541" t="n">
        <v>0.1675956485</v>
      </c>
      <c r="C8541" t="n">
        <v>-1.085189419047905</v>
      </c>
      <c r="D8541" t="n">
        <v>1.14442624835</v>
      </c>
      <c r="E8541" t="n">
        <v>-0.7340658589931257</v>
      </c>
      <c r="F8541" t="n">
        <v>9.801864354799999</v>
      </c>
      <c r="G8541" t="n">
        <v>10.10132719129385</v>
      </c>
    </row>
    <row r="8542">
      <c r="A8542" s="3" t="n">
        <v>45369.46637958333</v>
      </c>
      <c r="B8542" t="n">
        <v>-1.0845762634</v>
      </c>
      <c r="C8542" t="n">
        <v>-0.6207035223780903</v>
      </c>
      <c r="D8542" t="n">
        <v>-2.3846242406</v>
      </c>
      <c r="E8542" t="n">
        <v>0.1011702704360143</v>
      </c>
      <c r="F8542" t="n">
        <v>10.77869495465</v>
      </c>
      <c r="G8542" t="n">
        <v>10.2229510247618</v>
      </c>
    </row>
    <row r="8543">
      <c r="A8543" s="3" t="n">
        <v>45369.46638015046</v>
      </c>
      <c r="B8543" t="n">
        <v>-0.948106922</v>
      </c>
      <c r="C8543" t="n">
        <v>-0.2486536456115391</v>
      </c>
      <c r="D8543" t="n">
        <v>-0.84036125845</v>
      </c>
      <c r="E8543" t="n">
        <v>0.1120419592009327</v>
      </c>
      <c r="F8543" t="n">
        <v>9.8449547749</v>
      </c>
      <c r="G8543" t="n">
        <v>10.13898056689688</v>
      </c>
    </row>
    <row r="8544">
      <c r="A8544" s="3" t="n">
        <v>45369.46638071759</v>
      </c>
      <c r="B8544" t="n">
        <v>-1.03190474625</v>
      </c>
      <c r="C8544" t="n">
        <v>-0.203810418265152</v>
      </c>
      <c r="D8544" t="n">
        <v>0.12449542175</v>
      </c>
      <c r="E8544" t="n">
        <v>0.1862730649157349</v>
      </c>
      <c r="F8544" t="n">
        <v>10.27112236395</v>
      </c>
      <c r="G8544" t="n">
        <v>10.08243480579513</v>
      </c>
    </row>
    <row r="8545">
      <c r="A8545" s="3" t="n">
        <v>45369.46638127315</v>
      </c>
      <c r="B8545" t="n">
        <v>0.6512203999</v>
      </c>
      <c r="C8545" t="n">
        <v>-0.3950564148224953</v>
      </c>
      <c r="D8545" t="n">
        <v>1.5298962399</v>
      </c>
      <c r="E8545" t="n">
        <v>-0.02639275829941745</v>
      </c>
      <c r="F8545" t="n">
        <v>9.85214304935</v>
      </c>
      <c r="G8545" t="n">
        <v>10.07714890714851</v>
      </c>
    </row>
    <row r="8546">
      <c r="A8546" s="3" t="n">
        <v>45369.46638184028</v>
      </c>
      <c r="B8546" t="n">
        <v>0.7302325789499999</v>
      </c>
      <c r="C8546" t="n">
        <v>-0.4218672472987193</v>
      </c>
      <c r="D8546" t="n">
        <v>2.30321923895</v>
      </c>
      <c r="E8546" t="n">
        <v>0.07512319083426597</v>
      </c>
      <c r="F8546" t="n">
        <v>10.26394389615</v>
      </c>
      <c r="G8546" t="n">
        <v>9.911854986842334</v>
      </c>
    </row>
    <row r="8547">
      <c r="A8547" s="3" t="n">
        <v>45369.46638240741</v>
      </c>
      <c r="B8547" t="n">
        <v>-0.22026716565</v>
      </c>
      <c r="C8547" t="n">
        <v>-0.06487892193543134</v>
      </c>
      <c r="D8547" t="n">
        <v>-1.8339612298</v>
      </c>
      <c r="E8547" t="n">
        <v>0.4490984627434746</v>
      </c>
      <c r="F8547" t="n">
        <v>9.303863054499999</v>
      </c>
      <c r="G8547" t="n">
        <v>9.843206150909934</v>
      </c>
    </row>
    <row r="8548">
      <c r="A8548" s="3" t="n">
        <v>45369.46638297454</v>
      </c>
      <c r="B8548" t="n">
        <v>-1.44370559305</v>
      </c>
      <c r="C8548" t="n">
        <v>-0.07057592266503501</v>
      </c>
      <c r="D8548" t="n">
        <v>-0.5075725906999999</v>
      </c>
      <c r="E8548" t="n">
        <v>0.09472316384836871</v>
      </c>
      <c r="F8548" t="n">
        <v>10.0077647782</v>
      </c>
      <c r="G8548" t="n">
        <v>9.824069170644316</v>
      </c>
    </row>
    <row r="8549">
      <c r="A8549" s="3" t="n">
        <v>45369.4663835301</v>
      </c>
      <c r="B8549" t="n">
        <v>-1.017538004</v>
      </c>
      <c r="C8549" t="n">
        <v>-0.223575527035898</v>
      </c>
      <c r="D8549" t="n">
        <v>-0.7014990944499999</v>
      </c>
      <c r="E8549" t="n">
        <v>-0.4030915129304208</v>
      </c>
      <c r="F8549" t="n">
        <v>10.26155107355</v>
      </c>
      <c r="G8549" t="n">
        <v>9.85607535598476</v>
      </c>
    </row>
    <row r="8550">
      <c r="A8550" s="3" t="n">
        <v>45369.46638409722</v>
      </c>
      <c r="B8550" t="n">
        <v>0.6775610618</v>
      </c>
      <c r="C8550" t="n">
        <v>-0.8057855936536154</v>
      </c>
      <c r="D8550" t="n">
        <v>0.4477127990999999</v>
      </c>
      <c r="E8550" t="n">
        <v>-0.781013195677275</v>
      </c>
      <c r="F8550" t="n">
        <v>9.117124825199999</v>
      </c>
      <c r="G8550" t="n">
        <v>9.940235317645715</v>
      </c>
    </row>
    <row r="8551">
      <c r="A8551" s="3" t="n">
        <v>45369.46638466435</v>
      </c>
      <c r="B8551" t="n">
        <v>0.42138194385</v>
      </c>
      <c r="C8551" t="n">
        <v>-0.6863387221890462</v>
      </c>
      <c r="D8551" t="n">
        <v>-0.15801455145</v>
      </c>
      <c r="E8551" t="n">
        <v>-0.686031218562473</v>
      </c>
      <c r="F8551" t="n">
        <v>10.57040170865</v>
      </c>
      <c r="G8551" t="n">
        <v>9.895801180761799</v>
      </c>
    </row>
    <row r="8552">
      <c r="A8552" s="3" t="n">
        <v>45369.46638523148</v>
      </c>
      <c r="B8552" t="n">
        <v>-1.61847970935</v>
      </c>
      <c r="C8552" t="n">
        <v>-0.5012820704818195</v>
      </c>
      <c r="D8552" t="n">
        <v>-1.27371712195</v>
      </c>
      <c r="E8552" t="n">
        <v>-0.06125633628170171</v>
      </c>
      <c r="F8552" t="n">
        <v>9.5768017373</v>
      </c>
      <c r="G8552" t="n">
        <v>10.00882583944257</v>
      </c>
    </row>
    <row r="8553">
      <c r="A8553" s="3" t="n">
        <v>45369.46638578704</v>
      </c>
      <c r="B8553" t="n">
        <v>-1.3216029939</v>
      </c>
      <c r="C8553" t="n">
        <v>-0.3725804645361315</v>
      </c>
      <c r="D8553" t="n">
        <v>-0.7972708383499999</v>
      </c>
      <c r="E8553" t="n">
        <v>-0.09466882723519839</v>
      </c>
      <c r="F8553" t="n">
        <v>10.5488564986</v>
      </c>
      <c r="G8553" t="n">
        <v>9.935814895865413</v>
      </c>
    </row>
    <row r="8554">
      <c r="A8554" s="3" t="n">
        <v>45369.46638635416</v>
      </c>
      <c r="B8554" t="n">
        <v>-1.47483190015</v>
      </c>
      <c r="C8554" t="n">
        <v>-0.944866704258977</v>
      </c>
      <c r="D8554" t="n">
        <v>0.4285604116499999</v>
      </c>
      <c r="E8554" t="n">
        <v>-0.1995669505120053</v>
      </c>
      <c r="F8554" t="n">
        <v>9.713280885349999</v>
      </c>
      <c r="G8554" t="n">
        <v>9.985154575103756</v>
      </c>
    </row>
    <row r="8555">
      <c r="A8555" s="3" t="n">
        <v>45369.46638690972</v>
      </c>
      <c r="B8555" t="n">
        <v>1.295262332</v>
      </c>
      <c r="C8555" t="n">
        <v>-1.267799551603034</v>
      </c>
      <c r="D8555" t="n">
        <v>0.9313473571499999</v>
      </c>
      <c r="E8555" t="n">
        <v>-0.1926970378674832</v>
      </c>
      <c r="F8555" t="n">
        <v>9.636661528899999</v>
      </c>
      <c r="G8555" t="n">
        <v>10.03382555053686</v>
      </c>
    </row>
    <row r="8556">
      <c r="A8556" s="3" t="n">
        <v>45369.46638804398</v>
      </c>
      <c r="B8556" t="n">
        <v>-1.48679601315</v>
      </c>
      <c r="C8556" t="n">
        <v>-1.395077958895225</v>
      </c>
      <c r="D8556" t="n">
        <v>0.35912932965</v>
      </c>
      <c r="E8556" t="n">
        <v>0.4103181453261084</v>
      </c>
      <c r="F8556" t="n">
        <v>10.2878819288</v>
      </c>
      <c r="G8556" t="n">
        <v>9.89113954739455</v>
      </c>
    </row>
    <row r="8557">
      <c r="A8557" s="3" t="n">
        <v>45369.46638806713</v>
      </c>
      <c r="B8557" t="n">
        <v>-1.82916577795</v>
      </c>
      <c r="C8557" t="n">
        <v>-1.005776904656529</v>
      </c>
      <c r="D8557" t="n">
        <v>-0.8906399529999999</v>
      </c>
      <c r="E8557" t="n">
        <v>0.5377808444884632</v>
      </c>
      <c r="F8557" t="n">
        <v>9.864107162350001</v>
      </c>
      <c r="G8557" t="n">
        <v>10.02173333388511</v>
      </c>
    </row>
    <row r="8558">
      <c r="A8558" s="3" t="n">
        <v>45369.46638859954</v>
      </c>
      <c r="B8558" t="n">
        <v>-3.01190660785</v>
      </c>
      <c r="C8558" t="n">
        <v>-0.9501797597825199</v>
      </c>
      <c r="D8558" t="n">
        <v>-0.2370267305</v>
      </c>
      <c r="E8558" t="n">
        <v>0.3451507158623555</v>
      </c>
      <c r="F8558" t="n">
        <v>10.15860086185</v>
      </c>
      <c r="G8558" t="n">
        <v>9.957664066346764</v>
      </c>
    </row>
    <row r="8559">
      <c r="A8559" s="3" t="n">
        <v>45369.46638917824</v>
      </c>
      <c r="B8559" t="n">
        <v>0.3136362803</v>
      </c>
      <c r="C8559" t="n">
        <v>-1.082358086035434</v>
      </c>
      <c r="D8559" t="n">
        <v>1.4700364483</v>
      </c>
      <c r="E8559" t="n">
        <v>-0.2910156076333342</v>
      </c>
      <c r="F8559" t="n">
        <v>9.730040450199999</v>
      </c>
      <c r="G8559" t="n">
        <v>10.06221657950387</v>
      </c>
    </row>
    <row r="8560">
      <c r="A8560" s="3" t="n">
        <v>45369.46638974537</v>
      </c>
      <c r="B8560" t="n">
        <v>-0.7924851931499999</v>
      </c>
      <c r="C8560" t="n">
        <v>-0.9184205237193499</v>
      </c>
      <c r="D8560" t="n">
        <v>1.23541234705</v>
      </c>
      <c r="E8560" t="n">
        <v>-0.4865083636864815</v>
      </c>
      <c r="F8560" t="n">
        <v>10.12747455475</v>
      </c>
      <c r="G8560" t="n">
        <v>10.01576759894245</v>
      </c>
    </row>
    <row r="8561">
      <c r="A8561" s="3" t="n">
        <v>45369.46639030093</v>
      </c>
      <c r="B8561" t="n">
        <v>0.8475495329</v>
      </c>
      <c r="C8561" t="n">
        <v>-0.3790172844279729</v>
      </c>
      <c r="D8561" t="n">
        <v>-2.56897945395</v>
      </c>
      <c r="E8561" t="n">
        <v>-0.2355026079310029</v>
      </c>
      <c r="F8561" t="n">
        <v>10.29507020325</v>
      </c>
      <c r="G8561" t="n">
        <v>9.99562119664723</v>
      </c>
    </row>
    <row r="8562">
      <c r="A8562" s="3" t="n">
        <v>45369.46639086805</v>
      </c>
      <c r="B8562" t="n">
        <v>-1.2210456048</v>
      </c>
      <c r="C8562" t="n">
        <v>-0.0535238727643357</v>
      </c>
      <c r="D8562" t="n">
        <v>-1.2569575571</v>
      </c>
      <c r="E8562" t="n">
        <v>-0.5380199301582766</v>
      </c>
      <c r="F8562" t="n">
        <v>9.672573481199999</v>
      </c>
      <c r="G8562" t="n">
        <v>10.00202791080935</v>
      </c>
    </row>
    <row r="8563">
      <c r="A8563" s="3" t="n">
        <v>45369.46639143518</v>
      </c>
      <c r="B8563" t="n">
        <v>-0.7613588860499999</v>
      </c>
      <c r="C8563" t="n">
        <v>-0.1404235701264572</v>
      </c>
      <c r="D8563" t="n">
        <v>-1.7022775336</v>
      </c>
      <c r="E8563" t="n">
        <v>-1.165177439780539</v>
      </c>
      <c r="F8563" t="n">
        <v>9.959878906249999</v>
      </c>
      <c r="G8563" t="n">
        <v>9.846604715188372</v>
      </c>
    </row>
    <row r="8564">
      <c r="A8564" s="3" t="n">
        <v>45369.46639200232</v>
      </c>
      <c r="B8564" t="n">
        <v>1.21385733035</v>
      </c>
      <c r="C8564" t="n">
        <v>-0.4638190444698149</v>
      </c>
      <c r="D8564" t="n">
        <v>1.0821834408</v>
      </c>
      <c r="E8564" t="n">
        <v>-1.479705919496624</v>
      </c>
      <c r="F8564" t="n">
        <v>9.701306965699999</v>
      </c>
      <c r="G8564" t="n">
        <v>9.769610008638139</v>
      </c>
    </row>
    <row r="8565">
      <c r="A8565" s="3" t="n">
        <v>45369.46639255787</v>
      </c>
      <c r="B8565" t="n">
        <v>-0.948106922</v>
      </c>
      <c r="C8565" t="n">
        <v>-0.1275534506786717</v>
      </c>
      <c r="D8565" t="n">
        <v>-0.31603890955</v>
      </c>
      <c r="E8565" t="n">
        <v>-1.048689342059793</v>
      </c>
      <c r="F8565" t="n">
        <v>10.0077647782</v>
      </c>
      <c r="G8565" t="n">
        <v>9.619633595586157</v>
      </c>
    </row>
    <row r="8566">
      <c r="A8566" s="3" t="n">
        <v>45369.46639313657</v>
      </c>
      <c r="B8566" t="n">
        <v>-0.34955803925</v>
      </c>
      <c r="C8566" t="n">
        <v>-0.1970519219658514</v>
      </c>
      <c r="D8566" t="n">
        <v>-3.66791265295</v>
      </c>
      <c r="E8566" t="n">
        <v>-0.2542826169928909</v>
      </c>
      <c r="F8566" t="n">
        <v>9.229646327299999</v>
      </c>
      <c r="G8566" t="n">
        <v>9.485177794882194</v>
      </c>
    </row>
    <row r="8567">
      <c r="A8567" s="3" t="n">
        <v>45369.46639369213</v>
      </c>
      <c r="B8567" t="n">
        <v>-1.1587929906</v>
      </c>
      <c r="C8567" t="n">
        <v>-0.05454922774277404</v>
      </c>
      <c r="D8567" t="n">
        <v>-0.8954354048499999</v>
      </c>
      <c r="E8567" t="n">
        <v>-0.5543386300854327</v>
      </c>
      <c r="F8567" t="n">
        <v>9.095569808500001</v>
      </c>
      <c r="G8567" t="n">
        <v>9.45045983079385</v>
      </c>
    </row>
    <row r="8568">
      <c r="A8568" s="3" t="n">
        <v>45369.46639425926</v>
      </c>
      <c r="B8568" t="n">
        <v>0.9864116968999999</v>
      </c>
      <c r="C8568" t="n">
        <v>-0.2417311565217956</v>
      </c>
      <c r="D8568" t="n">
        <v>1.14681907095</v>
      </c>
      <c r="E8568" t="n">
        <v>-0.8129399220074616</v>
      </c>
      <c r="F8568" t="n">
        <v>9.610320866999999</v>
      </c>
      <c r="G8568" t="n">
        <v>9.346007281460631</v>
      </c>
    </row>
    <row r="8569">
      <c r="A8569" s="3" t="n">
        <v>45369.46639481482</v>
      </c>
      <c r="B8569" t="n">
        <v>0.8834614852</v>
      </c>
      <c r="C8569" t="n">
        <v>-0.4366657107419594</v>
      </c>
      <c r="D8569" t="n">
        <v>1.0510571337</v>
      </c>
      <c r="E8569" t="n">
        <v>-1.139755882720983</v>
      </c>
      <c r="F8569" t="n">
        <v>9.287103489649999</v>
      </c>
      <c r="G8569" t="n">
        <v>9.268031178412031</v>
      </c>
    </row>
    <row r="8570">
      <c r="A8570" s="3" t="n">
        <v>45369.46639538195</v>
      </c>
      <c r="B8570" t="n">
        <v>-1.54904862735</v>
      </c>
      <c r="C8570" t="n">
        <v>-0.140420666992308</v>
      </c>
      <c r="D8570" t="n">
        <v>-1.04626168185</v>
      </c>
      <c r="E8570" t="n">
        <v>-0.3607017539706303</v>
      </c>
      <c r="F8570" t="n">
        <v>9.13867003525</v>
      </c>
      <c r="G8570" t="n">
        <v>9.083616027914477</v>
      </c>
    </row>
    <row r="8571">
      <c r="A8571" s="3" t="n">
        <v>45369.46639594907</v>
      </c>
      <c r="B8571" t="n">
        <v>-0.6057371572</v>
      </c>
      <c r="C8571" t="n">
        <v>-0.09101316413962729</v>
      </c>
      <c r="D8571" t="n">
        <v>-3.39497397015</v>
      </c>
      <c r="E8571" t="n">
        <v>0.3553372192494185</v>
      </c>
      <c r="F8571" t="n">
        <v>9.30626568375</v>
      </c>
      <c r="G8571" t="n">
        <v>9.125194600902471</v>
      </c>
    </row>
    <row r="8572">
      <c r="A8572" s="3" t="n">
        <v>45369.46639762732</v>
      </c>
      <c r="B8572" t="n">
        <v>-0.3830673623</v>
      </c>
      <c r="C8572" t="n">
        <v>-0.3409089396991851</v>
      </c>
      <c r="D8572" t="n">
        <v>-0.05506433975</v>
      </c>
      <c r="E8572" t="n">
        <v>-0.2972641809919588</v>
      </c>
      <c r="F8572" t="n">
        <v>8.980645677149999</v>
      </c>
      <c r="G8572" t="n">
        <v>9.10393195495655</v>
      </c>
    </row>
    <row r="8573">
      <c r="A8573" s="3" t="n">
        <v>45369.46639767361</v>
      </c>
      <c r="B8573" t="n">
        <v>0.1077358569</v>
      </c>
      <c r="C8573" t="n">
        <v>-0.6755609623864822</v>
      </c>
      <c r="D8573" t="n">
        <v>1.27371712195</v>
      </c>
      <c r="E8573" t="n">
        <v>-0.6478173094754099</v>
      </c>
      <c r="F8573" t="n">
        <v>8.801085915649999</v>
      </c>
      <c r="G8573" t="n">
        <v>9.017416568549674</v>
      </c>
    </row>
    <row r="8574">
      <c r="A8574" s="3" t="n">
        <v>45369.46639820602</v>
      </c>
      <c r="B8574" t="n">
        <v>0.3734960719</v>
      </c>
      <c r="C8574" t="n">
        <v>-0.3328546626184159</v>
      </c>
      <c r="D8574" t="n">
        <v>2.79881791</v>
      </c>
      <c r="E8574" t="n">
        <v>-0.1401979257391614</v>
      </c>
      <c r="F8574" t="n">
        <v>8.791504818599998</v>
      </c>
      <c r="G8574" t="n">
        <v>9.097647103850724</v>
      </c>
    </row>
    <row r="8575">
      <c r="A8575" s="3" t="n">
        <v>45369.46639876157</v>
      </c>
      <c r="B8575" t="n">
        <v>-0.682346707</v>
      </c>
      <c r="C8575" t="n">
        <v>0.1314871060135203</v>
      </c>
      <c r="D8575" t="n">
        <v>-1.10372865085</v>
      </c>
      <c r="E8575" t="n">
        <v>0.8639416569758768</v>
      </c>
      <c r="F8575" t="n">
        <v>9.734826095399999</v>
      </c>
      <c r="G8575" t="n">
        <v>9.157853168490817</v>
      </c>
    </row>
    <row r="8576">
      <c r="A8576" s="3" t="n">
        <v>45369.4663993287</v>
      </c>
      <c r="B8576" t="n">
        <v>-1.4700364483</v>
      </c>
      <c r="C8576" t="n">
        <v>0.1479287891038466</v>
      </c>
      <c r="D8576" t="n">
        <v>-2.7509418447</v>
      </c>
      <c r="E8576" t="n">
        <v>1.337005743573431</v>
      </c>
      <c r="F8576" t="n">
        <v>9.18176045535</v>
      </c>
      <c r="G8576" t="n">
        <v>9.263394278833358</v>
      </c>
    </row>
    <row r="8577">
      <c r="A8577" s="3" t="n">
        <v>45369.46639988426</v>
      </c>
      <c r="B8577" t="n">
        <v>0.9840188742999999</v>
      </c>
      <c r="C8577" t="n">
        <v>-0.1694912122248257</v>
      </c>
      <c r="D8577" t="n">
        <v>2.2457620766</v>
      </c>
      <c r="E8577" t="n">
        <v>0.8576069268250608</v>
      </c>
      <c r="F8577" t="n">
        <v>9.18176045535</v>
      </c>
      <c r="G8577" t="n">
        <v>9.452615967953056</v>
      </c>
    </row>
    <row r="8578">
      <c r="A8578" s="3" t="n">
        <v>45369.46640045139</v>
      </c>
      <c r="B8578" t="n">
        <v>1.61608688675</v>
      </c>
      <c r="C8578" t="n">
        <v>-0.1940744950136371</v>
      </c>
      <c r="D8578" t="n">
        <v>3.6846722178</v>
      </c>
      <c r="E8578" t="n">
        <v>0.4876001478604908</v>
      </c>
      <c r="F8578" t="n">
        <v>9.6630021908</v>
      </c>
      <c r="G8578" t="n">
        <v>9.501248539721821</v>
      </c>
    </row>
    <row r="8579">
      <c r="A8579" s="3" t="n">
        <v>45369.46640158565</v>
      </c>
      <c r="B8579" t="n">
        <v>-0.4070152016</v>
      </c>
      <c r="C8579" t="n">
        <v>0.1316590767080423</v>
      </c>
      <c r="D8579" t="n">
        <v>1.8124062131</v>
      </c>
      <c r="E8579" t="n">
        <v>0.7495843911426595</v>
      </c>
      <c r="F8579" t="n">
        <v>9.392456330599998</v>
      </c>
      <c r="G8579" t="n">
        <v>9.433821283205154</v>
      </c>
    </row>
    <row r="8580">
      <c r="A8580" s="3" t="n">
        <v>45369.4664016088</v>
      </c>
      <c r="B8580" t="n">
        <v>-0.9169806149</v>
      </c>
      <c r="C8580" t="n">
        <v>0.4877023061794886</v>
      </c>
      <c r="D8580" t="n">
        <v>-1.07978081155</v>
      </c>
      <c r="E8580" t="n">
        <v>1.430995077402452</v>
      </c>
      <c r="F8580" t="n">
        <v>9.6630021908</v>
      </c>
      <c r="G8580" t="n">
        <v>9.378536922461564</v>
      </c>
    </row>
    <row r="8581">
      <c r="A8581" s="3" t="n">
        <v>45369.46640215278</v>
      </c>
      <c r="B8581" t="n">
        <v>-0.96486648685</v>
      </c>
      <c r="C8581" t="n">
        <v>0.5467748455199317</v>
      </c>
      <c r="D8581" t="n">
        <v>-0.75896606345</v>
      </c>
      <c r="E8581" t="n">
        <v>1.208328802838349</v>
      </c>
      <c r="F8581" t="n">
        <v>9.411608718049999</v>
      </c>
      <c r="G8581" t="n">
        <v>9.318123478034058</v>
      </c>
    </row>
    <row r="8582">
      <c r="A8582" s="3" t="n">
        <v>45369.46640271991</v>
      </c>
      <c r="B8582" t="n">
        <v>2.2098501243</v>
      </c>
      <c r="C8582" t="n">
        <v>0.0545846368356644</v>
      </c>
      <c r="D8582" t="n">
        <v>1.1540073454</v>
      </c>
      <c r="E8582" t="n">
        <v>0.4431834069221458</v>
      </c>
      <c r="F8582" t="n">
        <v>8.8154526579</v>
      </c>
      <c r="G8582" t="n">
        <v>9.297049170058649</v>
      </c>
    </row>
    <row r="8583">
      <c r="A8583" s="3" t="n">
        <v>45369.46640328704</v>
      </c>
      <c r="B8583" t="n">
        <v>1.6041129671</v>
      </c>
      <c r="C8583" t="n">
        <v>0.2046543845075763</v>
      </c>
      <c r="D8583" t="n">
        <v>2.8634633468</v>
      </c>
      <c r="E8583" t="n">
        <v>0.03606991022890443</v>
      </c>
      <c r="F8583" t="n">
        <v>9.1266961156</v>
      </c>
      <c r="G8583" t="n">
        <v>9.159177866317158</v>
      </c>
    </row>
    <row r="8584">
      <c r="A8584" s="3" t="n">
        <v>45369.46640384259</v>
      </c>
      <c r="B8584" t="n">
        <v>-0.14605043845</v>
      </c>
      <c r="C8584" t="n">
        <v>0.6840144775610743</v>
      </c>
      <c r="D8584" t="n">
        <v>0.1652028259</v>
      </c>
      <c r="E8584" t="n">
        <v>0.3754718032741269</v>
      </c>
      <c r="F8584" t="n">
        <v>9.45230631555</v>
      </c>
      <c r="G8584" t="n">
        <v>9.052091122781727</v>
      </c>
    </row>
    <row r="8585">
      <c r="A8585" s="3" t="n">
        <v>45369.46640439815</v>
      </c>
      <c r="B8585" t="n">
        <v>-0.5051797681</v>
      </c>
      <c r="C8585" t="n">
        <v>1.020246125256064</v>
      </c>
      <c r="D8585" t="n">
        <v>-1.2880838642</v>
      </c>
      <c r="E8585" t="n">
        <v>0.9129162956691169</v>
      </c>
      <c r="F8585" t="n">
        <v>8.722073736599999</v>
      </c>
      <c r="G8585" t="n">
        <v>8.97952808479921</v>
      </c>
    </row>
    <row r="8586">
      <c r="A8586" s="3" t="n">
        <v>45369.46640497685</v>
      </c>
      <c r="B8586" t="n">
        <v>-0.2035076008</v>
      </c>
      <c r="C8586" t="n">
        <v>0.7826518663188834</v>
      </c>
      <c r="D8586" t="n">
        <v>0.55545846265</v>
      </c>
      <c r="E8586" t="n">
        <v>0.4922691647893953</v>
      </c>
      <c r="F8586" t="n">
        <v>9.4954065423</v>
      </c>
      <c r="G8586" t="n">
        <v>9.031598241712496</v>
      </c>
    </row>
    <row r="8587">
      <c r="A8587" s="3" t="n">
        <v>45369.46640554398</v>
      </c>
      <c r="B8587" t="n">
        <v>2.521093582</v>
      </c>
      <c r="C8587" t="n">
        <v>0.150906353212005</v>
      </c>
      <c r="D8587" t="n">
        <v>0.18435521335</v>
      </c>
      <c r="E8587" t="n">
        <v>0.1127344367031471</v>
      </c>
      <c r="F8587" t="n">
        <v>8.6454641868</v>
      </c>
      <c r="G8587" t="n">
        <v>9.226957979359232</v>
      </c>
    </row>
    <row r="8588">
      <c r="A8588" s="3" t="n">
        <v>45369.46640609953</v>
      </c>
      <c r="B8588" t="n">
        <v>1.06781669855</v>
      </c>
      <c r="C8588" t="n">
        <v>0.386609826023078</v>
      </c>
      <c r="D8588" t="n">
        <v>1.977609039</v>
      </c>
      <c r="E8588" t="n">
        <v>0.06280224378648022</v>
      </c>
      <c r="F8588" t="n">
        <v>9.059657856199999</v>
      </c>
      <c r="G8588" t="n">
        <v>9.253350669080678</v>
      </c>
    </row>
    <row r="8589">
      <c r="A8589" s="3" t="n">
        <v>45369.46640666667</v>
      </c>
      <c r="B8589" t="n">
        <v>0.2442051983</v>
      </c>
      <c r="C8589" t="n">
        <v>0.5358544663948733</v>
      </c>
      <c r="D8589" t="n">
        <v>0.5961560601499999</v>
      </c>
      <c r="E8589" t="n">
        <v>0.7941829094255267</v>
      </c>
      <c r="F8589" t="n">
        <v>9.598356753999999</v>
      </c>
      <c r="G8589" t="n">
        <v>9.325896814022753</v>
      </c>
    </row>
    <row r="8590">
      <c r="A8590" s="3" t="n">
        <v>45369.4664072338</v>
      </c>
      <c r="B8590" t="n">
        <v>-1.57298666</v>
      </c>
      <c r="C8590" t="n">
        <v>0.6060625139586265</v>
      </c>
      <c r="D8590" t="n">
        <v>-1.6735440491</v>
      </c>
      <c r="E8590" t="n">
        <v>1.345865468935668</v>
      </c>
      <c r="F8590" t="n">
        <v>9.768345225099999</v>
      </c>
      <c r="G8590" t="n">
        <v>9.557927936431728</v>
      </c>
    </row>
    <row r="8591">
      <c r="A8591" s="3" t="n">
        <v>45369.46640780092</v>
      </c>
      <c r="B8591" t="n">
        <v>0.02393803265</v>
      </c>
      <c r="C8591" t="n">
        <v>0.1309721083029142</v>
      </c>
      <c r="D8591" t="n">
        <v>1.89620403735</v>
      </c>
      <c r="E8591" t="n">
        <v>0.7807106296646874</v>
      </c>
      <c r="F8591" t="n">
        <v>9.9742456485</v>
      </c>
      <c r="G8591" t="n">
        <v>9.753113440310866</v>
      </c>
    </row>
    <row r="8592">
      <c r="A8592" s="3" t="n">
        <v>45369.46640835648</v>
      </c>
      <c r="B8592" t="n">
        <v>2.047040121</v>
      </c>
      <c r="C8592" t="n">
        <v>-0.2387727713864809</v>
      </c>
      <c r="D8592" t="n">
        <v>1.88902556955</v>
      </c>
      <c r="E8592" t="n">
        <v>0.57536737942809</v>
      </c>
      <c r="F8592" t="n">
        <v>9.27992502185</v>
      </c>
      <c r="G8592" t="n">
        <v>9.908234344231147</v>
      </c>
    </row>
    <row r="8593">
      <c r="A8593" s="3" t="n">
        <v>45369.46640892361</v>
      </c>
      <c r="B8593" t="n">
        <v>-0.6368536576499999</v>
      </c>
      <c r="C8593" t="n">
        <v>-0.1740511216002334</v>
      </c>
      <c r="D8593" t="n">
        <v>2.2122429469</v>
      </c>
      <c r="E8593" t="n">
        <v>0.4012651215200476</v>
      </c>
      <c r="F8593" t="n">
        <v>10.02691716565</v>
      </c>
      <c r="G8593" t="n">
        <v>9.912052354245832</v>
      </c>
    </row>
    <row r="8594">
      <c r="A8594" s="3" t="n">
        <v>45369.46640949074</v>
      </c>
      <c r="B8594" t="n">
        <v>0.0311263071</v>
      </c>
      <c r="C8594" t="n">
        <v>-0.02252381771083917</v>
      </c>
      <c r="D8594" t="n">
        <v>-0.2394195531</v>
      </c>
      <c r="E8594" t="n">
        <v>0.9396473491045483</v>
      </c>
      <c r="F8594" t="n">
        <v>10.39802041495</v>
      </c>
      <c r="G8594" t="n">
        <v>9.940012782126484</v>
      </c>
    </row>
    <row r="8595">
      <c r="A8595" s="3" t="n">
        <v>45369.46641005787</v>
      </c>
      <c r="B8595" t="n">
        <v>-1.75016340555</v>
      </c>
      <c r="C8595" t="n">
        <v>-0.1034412756983685</v>
      </c>
      <c r="D8595" t="n">
        <v>-2.6527772782</v>
      </c>
      <c r="E8595" t="n">
        <v>1.053854314882404</v>
      </c>
      <c r="F8595" t="n">
        <v>10.1442341196</v>
      </c>
      <c r="G8595" t="n">
        <v>10.06550516757451</v>
      </c>
    </row>
    <row r="8596">
      <c r="A8596" s="3" t="n">
        <v>45369.466410625</v>
      </c>
      <c r="B8596" t="n">
        <v>0.59137041495</v>
      </c>
      <c r="C8596" t="n">
        <v>-0.5086015574516332</v>
      </c>
      <c r="D8596" t="n">
        <v>2.2218142373</v>
      </c>
      <c r="E8596" t="n">
        <v>0.6584647939904448</v>
      </c>
      <c r="F8596" t="n">
        <v>9.47864697745</v>
      </c>
      <c r="G8596" t="n">
        <v>10.18272021465807</v>
      </c>
    </row>
    <row r="8597">
      <c r="A8597" s="3" t="n">
        <v>45369.46641118055</v>
      </c>
      <c r="B8597" t="n">
        <v>-0.42616758905</v>
      </c>
      <c r="C8597" t="n">
        <v>-0.6499491014545473</v>
      </c>
      <c r="D8597" t="n">
        <v>2.0853448959</v>
      </c>
      <c r="E8597" t="n">
        <v>0.7622072641419601</v>
      </c>
      <c r="F8597" t="n">
        <v>10.3094369455</v>
      </c>
      <c r="G8597" t="n">
        <v>10.27687029525353</v>
      </c>
    </row>
    <row r="8598">
      <c r="A8598" s="3" t="n">
        <v>45369.46641174769</v>
      </c>
      <c r="B8598" t="n">
        <v>-0.2729386828</v>
      </c>
      <c r="C8598" t="n">
        <v>-0.3297300444789052</v>
      </c>
      <c r="D8598" t="n">
        <v>2.4492696774</v>
      </c>
      <c r="E8598" t="n">
        <v>1.111170092313406</v>
      </c>
      <c r="F8598" t="n">
        <v>10.5871612735</v>
      </c>
      <c r="G8598" t="n">
        <v>10.19632642719828</v>
      </c>
    </row>
    <row r="8599">
      <c r="A8599" s="3" t="n">
        <v>45369.46641231482</v>
      </c>
      <c r="B8599" t="n">
        <v>-1.364693414</v>
      </c>
      <c r="C8599" t="n">
        <v>-0.5050821587864815</v>
      </c>
      <c r="D8599" t="n">
        <v>-0.474053461</v>
      </c>
      <c r="E8599" t="n">
        <v>1.530809355597557</v>
      </c>
      <c r="F8599" t="n">
        <v>10.5560349664</v>
      </c>
      <c r="G8599" t="n">
        <v>10.23877335732742</v>
      </c>
    </row>
    <row r="8600">
      <c r="A8600" s="3" t="n">
        <v>45369.46641287037</v>
      </c>
      <c r="B8600" t="n">
        <v>-0.2729386828</v>
      </c>
      <c r="C8600" t="n">
        <v>-0.7287703137117736</v>
      </c>
      <c r="D8600" t="n">
        <v>1.07738798895</v>
      </c>
      <c r="E8600" t="n">
        <v>1.382904957392428</v>
      </c>
      <c r="F8600" t="n">
        <v>10.13465302255</v>
      </c>
      <c r="G8600" t="n">
        <v>10.43317140321308</v>
      </c>
    </row>
    <row r="8601">
      <c r="A8601" s="3" t="n">
        <v>45369.4664134375</v>
      </c>
      <c r="B8601" t="n">
        <v>-0.04549304934999999</v>
      </c>
      <c r="C8601" t="n">
        <v>-1.064913312948255</v>
      </c>
      <c r="D8601" t="n">
        <v>1.5275034173</v>
      </c>
      <c r="E8601" t="n">
        <v>0.400317259650001</v>
      </c>
      <c r="F8601" t="n">
        <v>10.072410215</v>
      </c>
      <c r="G8601" t="n">
        <v>10.5167507380442</v>
      </c>
    </row>
    <row r="8602">
      <c r="A8602" s="3" t="n">
        <v>45369.46641400463</v>
      </c>
      <c r="B8602" t="n">
        <v>-1.0486643111</v>
      </c>
      <c r="C8602" t="n">
        <v>-0.8534476956808883</v>
      </c>
      <c r="D8602" t="n">
        <v>1.0486643111</v>
      </c>
      <c r="E8602" t="n">
        <v>0.3496651809016326</v>
      </c>
      <c r="F8602" t="n">
        <v>10.3573130108</v>
      </c>
      <c r="G8602" t="n">
        <v>10.38960089159024</v>
      </c>
    </row>
    <row r="8603">
      <c r="A8603" s="3" t="n">
        <v>45369.46641457176</v>
      </c>
      <c r="B8603" t="n">
        <v>-2.12605230005</v>
      </c>
      <c r="C8603" t="n">
        <v>-0.6365899067695822</v>
      </c>
      <c r="D8603" t="n">
        <v>-0.48842020325</v>
      </c>
      <c r="E8603" t="n">
        <v>0.4454660704397448</v>
      </c>
      <c r="F8603" t="n">
        <v>10.81699972955</v>
      </c>
      <c r="G8603" t="n">
        <v>10.22759951401774</v>
      </c>
    </row>
    <row r="8604">
      <c r="A8604" s="3" t="n">
        <v>45369.46641512732</v>
      </c>
      <c r="B8604" t="n">
        <v>-1.0917547312</v>
      </c>
      <c r="C8604" t="n">
        <v>-0.4662946406820526</v>
      </c>
      <c r="D8604" t="n">
        <v>-0.809244758</v>
      </c>
      <c r="E8604" t="n">
        <v>0.7352033846744777</v>
      </c>
      <c r="F8604" t="n">
        <v>10.5871612735</v>
      </c>
      <c r="G8604" t="n">
        <v>10.25859042534164</v>
      </c>
    </row>
    <row r="8605">
      <c r="A8605" s="3" t="n">
        <v>45369.46641569444</v>
      </c>
      <c r="B8605" t="n">
        <v>0.6919278040499999</v>
      </c>
      <c r="C8605" t="n">
        <v>-0.6990441402073447</v>
      </c>
      <c r="D8605" t="n">
        <v>0.3040649899</v>
      </c>
      <c r="E8605" t="n">
        <v>0.3752527880907936</v>
      </c>
      <c r="F8605" t="n">
        <v>9.6965213205</v>
      </c>
      <c r="G8605" t="n">
        <v>10.25029783980807</v>
      </c>
    </row>
    <row r="8606">
      <c r="A8606" s="3" t="n">
        <v>45369.46641627315</v>
      </c>
      <c r="B8606" t="n">
        <v>0.6105228023999999</v>
      </c>
      <c r="C8606" t="n">
        <v>-0.5507928746196986</v>
      </c>
      <c r="D8606" t="n">
        <v>2.50194119455</v>
      </c>
      <c r="E8606" t="n">
        <v>0.09364086629382311</v>
      </c>
      <c r="F8606" t="n">
        <v>9.75876412805</v>
      </c>
      <c r="G8606" t="n">
        <v>10.00352816824408</v>
      </c>
    </row>
    <row r="8607">
      <c r="A8607" s="3" t="n">
        <v>45369.46641682871</v>
      </c>
      <c r="B8607" t="n">
        <v>-0.4165864919999999</v>
      </c>
      <c r="C8607" t="n">
        <v>-0.07357095129673677</v>
      </c>
      <c r="D8607" t="n">
        <v>0.3088506351</v>
      </c>
      <c r="E8607" t="n">
        <v>0.02622476512727279</v>
      </c>
      <c r="F8607" t="n">
        <v>9.785104789949999</v>
      </c>
      <c r="G8607" t="n">
        <v>9.740351216872405</v>
      </c>
    </row>
    <row r="8608">
      <c r="A8608" s="3" t="n">
        <v>45369.46641738426</v>
      </c>
      <c r="B8608" t="n">
        <v>-1.1851336525</v>
      </c>
      <c r="C8608" t="n">
        <v>0.2724320973206302</v>
      </c>
      <c r="D8608" t="n">
        <v>-0.56263693045</v>
      </c>
      <c r="E8608" t="n">
        <v>0.05033600287529161</v>
      </c>
      <c r="F8608" t="n">
        <v>10.43632518985</v>
      </c>
      <c r="G8608" t="n">
        <v>9.531804529547113</v>
      </c>
    </row>
    <row r="8609">
      <c r="A8609" s="3" t="n">
        <v>45369.46641795139</v>
      </c>
      <c r="B8609" t="n">
        <v>-0.8930327756000001</v>
      </c>
      <c r="C8609" t="n">
        <v>0.1187779619254083</v>
      </c>
      <c r="D8609" t="n">
        <v>-1.5394675303</v>
      </c>
      <c r="E8609" t="n">
        <v>-0.1225428468710959</v>
      </c>
      <c r="F8609" t="n">
        <v>9.203315472049999</v>
      </c>
      <c r="G8609" t="n">
        <v>9.607547665248511</v>
      </c>
    </row>
    <row r="8610">
      <c r="A8610" s="3" t="n">
        <v>45369.46641851852</v>
      </c>
      <c r="B8610" t="n">
        <v>1.35271949435</v>
      </c>
      <c r="C8610" t="n">
        <v>-0.4616851494328684</v>
      </c>
      <c r="D8610" t="n">
        <v>-0.6009417053499999</v>
      </c>
      <c r="E8610" t="n">
        <v>-0.6566450089247104</v>
      </c>
      <c r="F8610" t="n">
        <v>8.882490917299998</v>
      </c>
      <c r="G8610" t="n">
        <v>9.813035889317975</v>
      </c>
    </row>
    <row r="8611">
      <c r="A8611" s="3" t="n">
        <v>45369.46642019676</v>
      </c>
      <c r="B8611" t="n">
        <v>0.7829040961</v>
      </c>
      <c r="C8611" t="n">
        <v>-0.4649613706092088</v>
      </c>
      <c r="D8611" t="n">
        <v>-0.02393803265</v>
      </c>
      <c r="E8611" t="n">
        <v>-0.9238243078998861</v>
      </c>
      <c r="F8611" t="n">
        <v>9.876081081999999</v>
      </c>
      <c r="G8611" t="n">
        <v>9.731438297863196</v>
      </c>
    </row>
    <row r="8612">
      <c r="A8612" s="3" t="n">
        <v>45369.46642023148</v>
      </c>
      <c r="B8612" t="n">
        <v>-0.8475495329</v>
      </c>
      <c r="C8612" t="n">
        <v>-0.5088555016820527</v>
      </c>
      <c r="D8612" t="n">
        <v>-0.29209107025</v>
      </c>
      <c r="E8612" t="n">
        <v>-0.5334525000652696</v>
      </c>
      <c r="F8612" t="n">
        <v>10.0771958602</v>
      </c>
      <c r="G8612" t="n">
        <v>9.688336836709698</v>
      </c>
    </row>
    <row r="8613">
      <c r="A8613" s="3" t="n">
        <v>45369.46642077546</v>
      </c>
      <c r="B8613" t="n">
        <v>-2.02549491095</v>
      </c>
      <c r="C8613" t="n">
        <v>-0.5548757099030318</v>
      </c>
      <c r="D8613" t="n">
        <v>-0.6631943195500001</v>
      </c>
      <c r="E8613" t="n">
        <v>-0.2487669821399774</v>
      </c>
      <c r="F8613" t="n">
        <v>10.5201230141</v>
      </c>
      <c r="G8613" t="n">
        <v>9.72290390640026</v>
      </c>
    </row>
    <row r="8614">
      <c r="A8614" s="3" t="n">
        <v>45369.46642134259</v>
      </c>
      <c r="B8614" t="n">
        <v>-2.06140686325</v>
      </c>
      <c r="C8614" t="n">
        <v>-1.060282288215854</v>
      </c>
      <c r="D8614" t="n">
        <v>-1.0941475538</v>
      </c>
      <c r="E8614" t="n">
        <v>-0.2051984364189983</v>
      </c>
      <c r="F8614" t="n">
        <v>9.734826095399999</v>
      </c>
      <c r="G8614" t="n">
        <v>9.932074721848979</v>
      </c>
    </row>
    <row r="8615">
      <c r="A8615" s="3" t="n">
        <v>45369.46642189815</v>
      </c>
      <c r="B8615" t="n">
        <v>0.6536132225</v>
      </c>
      <c r="C8615" t="n">
        <v>-1.483854269602568</v>
      </c>
      <c r="D8615" t="n">
        <v>0.6679799647499999</v>
      </c>
      <c r="E8615" t="n">
        <v>-0.4408856333913766</v>
      </c>
      <c r="F8615" t="n">
        <v>8.851364610199999</v>
      </c>
      <c r="G8615" t="n">
        <v>9.999632025059935</v>
      </c>
    </row>
    <row r="8616">
      <c r="A8616" s="3" t="n">
        <v>45369.46642246528</v>
      </c>
      <c r="B8616" t="n">
        <v>-1.4580723353</v>
      </c>
      <c r="C8616" t="n">
        <v>-1.08730534665618</v>
      </c>
      <c r="D8616" t="n">
        <v>0.36152215225</v>
      </c>
      <c r="E8616" t="n">
        <v>-0.2271327350229611</v>
      </c>
      <c r="F8616" t="n">
        <v>10.0460695531</v>
      </c>
      <c r="G8616" t="n">
        <v>9.687074910587089</v>
      </c>
    </row>
    <row r="8617">
      <c r="A8617" s="3" t="n">
        <v>45369.46642303241</v>
      </c>
      <c r="B8617" t="n">
        <v>-0.8260043228499999</v>
      </c>
      <c r="C8617" t="n">
        <v>-0.6527319498407944</v>
      </c>
      <c r="D8617" t="n">
        <v>-0.6416491095</v>
      </c>
      <c r="E8617" t="n">
        <v>0.1315335561599073</v>
      </c>
      <c r="F8617" t="n">
        <v>10.13704584515</v>
      </c>
      <c r="G8617" t="n">
        <v>9.613641320968323</v>
      </c>
    </row>
    <row r="8618">
      <c r="A8618" s="3" t="n">
        <v>45369.46642415509</v>
      </c>
      <c r="B8618" t="n">
        <v>-1.8028349227</v>
      </c>
      <c r="C8618" t="n">
        <v>-0.259680914935665</v>
      </c>
      <c r="D8618" t="n">
        <v>-0.9504997445999999</v>
      </c>
      <c r="E8618" t="n">
        <v>0.2026735326448725</v>
      </c>
      <c r="F8618" t="n">
        <v>9.7994715322</v>
      </c>
      <c r="G8618" t="n">
        <v>9.570724517434176</v>
      </c>
    </row>
    <row r="8619">
      <c r="A8619" s="3" t="n">
        <v>45369.46642421297</v>
      </c>
      <c r="B8619" t="n">
        <v>0.6464347547</v>
      </c>
      <c r="C8619" t="n">
        <v>-0.3437343292874135</v>
      </c>
      <c r="D8619" t="n">
        <v>0.22265998825</v>
      </c>
      <c r="E8619" t="n">
        <v>-0.03811383096655016</v>
      </c>
      <c r="F8619" t="n">
        <v>9.406823072849999</v>
      </c>
      <c r="G8619" t="n">
        <v>9.700167314101542</v>
      </c>
    </row>
    <row r="8620">
      <c r="A8620" s="3" t="n">
        <v>45369.46642472222</v>
      </c>
      <c r="B8620" t="n">
        <v>1.38623862405</v>
      </c>
      <c r="C8620" t="n">
        <v>-0.3067884726217959</v>
      </c>
      <c r="D8620" t="n">
        <v>1.82677295535</v>
      </c>
      <c r="E8620" t="n">
        <v>-0.422457657919232</v>
      </c>
      <c r="F8620" t="n">
        <v>8.700528526549999</v>
      </c>
      <c r="G8620" t="n">
        <v>9.659850827251425</v>
      </c>
    </row>
    <row r="8621">
      <c r="A8621" s="3" t="n">
        <v>45369.46642528935</v>
      </c>
      <c r="B8621" t="n">
        <v>-0.7900825639</v>
      </c>
      <c r="C8621" t="n">
        <v>0.3076676650825184</v>
      </c>
      <c r="D8621" t="n">
        <v>-0.38786281415</v>
      </c>
      <c r="E8621" t="n">
        <v>-0.1800852287810027</v>
      </c>
      <c r="F8621" t="n">
        <v>10.3190082359</v>
      </c>
      <c r="G8621" t="n">
        <v>9.437787398780095</v>
      </c>
    </row>
    <row r="8622">
      <c r="A8622" s="3" t="n">
        <v>45369.46642585648</v>
      </c>
      <c r="B8622" t="n">
        <v>-0.0622526142</v>
      </c>
      <c r="C8622" t="n">
        <v>0.4748493769433582</v>
      </c>
      <c r="D8622" t="n">
        <v>-1.89620403735</v>
      </c>
      <c r="E8622" t="n">
        <v>-0.1281326602304197</v>
      </c>
      <c r="F8622" t="n">
        <v>9.464280235199999</v>
      </c>
      <c r="G8622" t="n">
        <v>9.2930809514259</v>
      </c>
    </row>
    <row r="8623">
      <c r="A8623" s="3" t="n">
        <v>45369.46642641204</v>
      </c>
      <c r="B8623" t="n">
        <v>-0.59137041495</v>
      </c>
      <c r="C8623" t="n">
        <v>0.4131236701617728</v>
      </c>
      <c r="D8623" t="n">
        <v>-1.2904766868</v>
      </c>
      <c r="E8623" t="n">
        <v>-0.5882318983414936</v>
      </c>
      <c r="F8623" t="n">
        <v>9.41878718585</v>
      </c>
      <c r="G8623" t="n">
        <v>9.23409013416879</v>
      </c>
    </row>
    <row r="8624">
      <c r="A8624" s="3" t="n">
        <v>45369.46642697917</v>
      </c>
      <c r="B8624" t="n">
        <v>1.8435325202</v>
      </c>
      <c r="C8624" t="n">
        <v>0.005194507069230712</v>
      </c>
      <c r="D8624" t="n">
        <v>0.138862164</v>
      </c>
      <c r="E8624" t="n">
        <v>-1.036628031214106</v>
      </c>
      <c r="F8624" t="n">
        <v>8.714895268799999</v>
      </c>
      <c r="G8624" t="n">
        <v>9.232611135905387</v>
      </c>
    </row>
    <row r="8625">
      <c r="A8625" s="3" t="n">
        <v>45369.46642753472</v>
      </c>
      <c r="B8625" t="n">
        <v>0.8834614852</v>
      </c>
      <c r="C8625" t="n">
        <v>0.01021208297062937</v>
      </c>
      <c r="D8625" t="n">
        <v>0.80444930615</v>
      </c>
      <c r="E8625" t="n">
        <v>-1.268023390103733</v>
      </c>
      <c r="F8625" t="n">
        <v>9.085998518099998</v>
      </c>
      <c r="G8625" t="n">
        <v>9.114469943309581</v>
      </c>
    </row>
    <row r="8626">
      <c r="A8626" s="3" t="n">
        <v>45369.46642811342</v>
      </c>
      <c r="B8626" t="n">
        <v>-0.9026138726499999</v>
      </c>
      <c r="C8626" t="n">
        <v>0.3033594140051292</v>
      </c>
      <c r="D8626" t="n">
        <v>-2.33434554605</v>
      </c>
      <c r="E8626" t="n">
        <v>-0.7196452830350838</v>
      </c>
      <c r="F8626" t="n">
        <v>8.89925048215</v>
      </c>
      <c r="G8626" t="n">
        <v>8.996814168459116</v>
      </c>
    </row>
    <row r="8627">
      <c r="A8627" s="3" t="n">
        <v>45369.46642866898</v>
      </c>
      <c r="B8627" t="n">
        <v>-0.8260043228499999</v>
      </c>
      <c r="C8627" t="n">
        <v>0.3142374119434741</v>
      </c>
      <c r="D8627" t="n">
        <v>-2.23378815695</v>
      </c>
      <c r="E8627" t="n">
        <v>-0.375143223350817</v>
      </c>
      <c r="F8627" t="n">
        <v>9.229646327299999</v>
      </c>
      <c r="G8627" t="n">
        <v>9.051869913103289</v>
      </c>
    </row>
    <row r="8628">
      <c r="A8628" s="3" t="n">
        <v>45369.46642923611</v>
      </c>
      <c r="B8628" t="n">
        <v>0.2992793447</v>
      </c>
      <c r="C8628" t="n">
        <v>0.1276839545594409</v>
      </c>
      <c r="D8628" t="n">
        <v>0.3447625874</v>
      </c>
      <c r="E8628" t="n">
        <v>-0.3593042034786725</v>
      </c>
      <c r="F8628" t="n">
        <v>9.2272535047</v>
      </c>
      <c r="G8628" t="n">
        <v>9.034960002479279</v>
      </c>
    </row>
    <row r="8629">
      <c r="A8629" s="3" t="n">
        <v>45369.46642980324</v>
      </c>
      <c r="B8629" t="n">
        <v>1.1276666835</v>
      </c>
      <c r="C8629" t="n">
        <v>-0.1360301223484853</v>
      </c>
      <c r="D8629" t="n">
        <v>0.5698153982499999</v>
      </c>
      <c r="E8629" t="n">
        <v>-0.1970339088185321</v>
      </c>
      <c r="F8629" t="n">
        <v>8.86573135245</v>
      </c>
      <c r="G8629" t="n">
        <v>9.167471709113546</v>
      </c>
    </row>
    <row r="8630">
      <c r="A8630" s="3" t="n">
        <v>45369.46643037037</v>
      </c>
      <c r="B8630" t="n">
        <v>0.52911780075</v>
      </c>
      <c r="C8630" t="n">
        <v>0.2416619384886953</v>
      </c>
      <c r="D8630" t="n">
        <v>1.54426298215</v>
      </c>
      <c r="E8630" t="n">
        <v>0.4679298824250596</v>
      </c>
      <c r="F8630" t="n">
        <v>9.631875883699999</v>
      </c>
      <c r="G8630" t="n">
        <v>9.188907285845595</v>
      </c>
    </row>
    <row r="8631">
      <c r="A8631" s="3" t="n">
        <v>45369.46643148148</v>
      </c>
      <c r="B8631" t="n">
        <v>-0.04310022674999999</v>
      </c>
      <c r="C8631" t="n">
        <v>0.7229469923576946</v>
      </c>
      <c r="D8631" t="n">
        <v>-0.18435521335</v>
      </c>
      <c r="E8631" t="n">
        <v>0.9832581388562965</v>
      </c>
      <c r="F8631" t="n">
        <v>8.7172880914</v>
      </c>
      <c r="G8631" t="n">
        <v>9.220511649988605</v>
      </c>
    </row>
    <row r="8632">
      <c r="A8632" s="3" t="n">
        <v>45369.4664315162</v>
      </c>
      <c r="B8632" t="n">
        <v>-0.5363060752</v>
      </c>
      <c r="C8632" t="n">
        <v>0.645133099072263</v>
      </c>
      <c r="D8632" t="n">
        <v>0.52433215555</v>
      </c>
      <c r="E8632" t="n">
        <v>1.02628802746632</v>
      </c>
      <c r="F8632" t="n">
        <v>9.145848503049999</v>
      </c>
      <c r="G8632" t="n">
        <v>9.113703904502707</v>
      </c>
    </row>
    <row r="8633">
      <c r="A8633" s="3" t="n">
        <v>45369.46643206019</v>
      </c>
      <c r="B8633" t="n">
        <v>1.1516145228</v>
      </c>
      <c r="C8633" t="n">
        <v>0.1895534007703968</v>
      </c>
      <c r="D8633" t="n">
        <v>1.95127818375</v>
      </c>
      <c r="E8633" t="n">
        <v>1.01865429336935</v>
      </c>
      <c r="F8633" t="n">
        <v>9.69172586865</v>
      </c>
      <c r="G8633" t="n">
        <v>9.256077123514594</v>
      </c>
    </row>
    <row r="8634">
      <c r="A8634" s="3" t="n">
        <v>45369.46643262731</v>
      </c>
      <c r="B8634" t="n">
        <v>1.58256775705</v>
      </c>
      <c r="C8634" t="n">
        <v>0.209946775202215</v>
      </c>
      <c r="D8634" t="n">
        <v>1.8674803595</v>
      </c>
      <c r="E8634" t="n">
        <v>1.370679288007113</v>
      </c>
      <c r="F8634" t="n">
        <v>9.10993655075</v>
      </c>
      <c r="G8634" t="n">
        <v>9.312202844537671</v>
      </c>
    </row>
    <row r="8635">
      <c r="A8635" s="3" t="n">
        <v>45369.46643318287</v>
      </c>
      <c r="B8635" t="n">
        <v>0.18914085855</v>
      </c>
      <c r="C8635" t="n">
        <v>0.4030897527624721</v>
      </c>
      <c r="D8635" t="n">
        <v>-0.45968671875</v>
      </c>
      <c r="E8635" t="n">
        <v>1.496522175470167</v>
      </c>
      <c r="F8635" t="n">
        <v>9.095569808500001</v>
      </c>
      <c r="G8635" t="n">
        <v>9.274487565885224</v>
      </c>
    </row>
    <row r="8636">
      <c r="A8636" s="3" t="n">
        <v>45369.46643376158</v>
      </c>
      <c r="B8636" t="n">
        <v>-1.3263886391</v>
      </c>
      <c r="C8636" t="n">
        <v>0.3694378561086258</v>
      </c>
      <c r="D8636" t="n">
        <v>1.85072079465</v>
      </c>
      <c r="E8636" t="n">
        <v>1.426247584414223</v>
      </c>
      <c r="F8636" t="n">
        <v>9.150634148249999</v>
      </c>
      <c r="G8636" t="n">
        <v>9.373648776052708</v>
      </c>
    </row>
    <row r="8637">
      <c r="A8637" s="3" t="n">
        <v>45369.46643431713</v>
      </c>
      <c r="B8637" t="n">
        <v>-0.2011147782</v>
      </c>
      <c r="C8637" t="n">
        <v>0.4470233161692321</v>
      </c>
      <c r="D8637" t="n">
        <v>2.64558900375</v>
      </c>
      <c r="E8637" t="n">
        <v>1.099055359227509</v>
      </c>
      <c r="F8637" t="n">
        <v>10.19929845935</v>
      </c>
      <c r="G8637" t="n">
        <v>9.319559043581844</v>
      </c>
    </row>
    <row r="8638">
      <c r="A8638" s="3" t="n">
        <v>45369.46643543981</v>
      </c>
      <c r="B8638" t="n">
        <v>2.26730728665</v>
      </c>
      <c r="C8638" t="n">
        <v>0.1003095254497671</v>
      </c>
      <c r="D8638" t="n">
        <v>1.6400249194</v>
      </c>
      <c r="E8638" t="n">
        <v>1.120424072436833</v>
      </c>
      <c r="F8638" t="n">
        <v>8.8920622077</v>
      </c>
      <c r="G8638" t="n">
        <v>9.502892147977416</v>
      </c>
    </row>
    <row r="8639">
      <c r="A8639" s="3" t="n">
        <v>45369.46643548611</v>
      </c>
      <c r="B8639" t="n">
        <v>0.2418123757</v>
      </c>
      <c r="C8639" t="n">
        <v>0.4210215437476701</v>
      </c>
      <c r="D8639" t="n">
        <v>-0.4501056217</v>
      </c>
      <c r="E8639" t="n">
        <v>0.7612824901891629</v>
      </c>
      <c r="F8639" t="n">
        <v>9.34217763605</v>
      </c>
      <c r="G8639" t="n">
        <v>9.59152284479082</v>
      </c>
    </row>
    <row r="8640">
      <c r="A8640" s="3" t="n">
        <v>45369.46643600694</v>
      </c>
      <c r="B8640" t="n">
        <v>-0.2801171506</v>
      </c>
      <c r="C8640" t="n">
        <v>0.6502073203785566</v>
      </c>
      <c r="D8640" t="n">
        <v>-0.5410917204</v>
      </c>
      <c r="E8640" t="n">
        <v>0.8921716648645714</v>
      </c>
      <c r="F8640" t="n">
        <v>9.627080431850001</v>
      </c>
      <c r="G8640" t="n">
        <v>9.499873597101308</v>
      </c>
    </row>
    <row r="8641">
      <c r="A8641" s="3" t="n">
        <v>45369.46643657408</v>
      </c>
      <c r="B8641" t="n">
        <v>1.21146450775</v>
      </c>
      <c r="C8641" t="n">
        <v>1.028441855833802</v>
      </c>
      <c r="D8641" t="n">
        <v>1.41736493115</v>
      </c>
      <c r="E8641" t="n">
        <v>0.3257287255449891</v>
      </c>
      <c r="F8641" t="n">
        <v>9.684547400849999</v>
      </c>
      <c r="G8641" t="n">
        <v>9.444828984947929</v>
      </c>
    </row>
    <row r="8642">
      <c r="A8642" s="3" t="n">
        <v>45369.46643714121</v>
      </c>
      <c r="B8642" t="n">
        <v>-0.08379782425</v>
      </c>
      <c r="C8642" t="n">
        <v>0.7260190340519834</v>
      </c>
      <c r="D8642" t="n">
        <v>1.78368253525</v>
      </c>
      <c r="E8642" t="n">
        <v>0.3657773925550126</v>
      </c>
      <c r="F8642" t="n">
        <v>10.19451281415</v>
      </c>
      <c r="G8642" t="n">
        <v>9.349898167000259</v>
      </c>
    </row>
    <row r="8643">
      <c r="A8643" s="3" t="n">
        <v>45369.46643825231</v>
      </c>
      <c r="B8643" t="n">
        <v>2.36068620795</v>
      </c>
      <c r="C8643" t="n">
        <v>0.3063804108289052</v>
      </c>
      <c r="D8643" t="n">
        <v>-1.5322890625</v>
      </c>
      <c r="E8643" t="n">
        <v>0.7145440420078111</v>
      </c>
      <c r="F8643" t="n">
        <v>8.415615924099999</v>
      </c>
      <c r="G8643" t="n">
        <v>9.400767912231844</v>
      </c>
    </row>
    <row r="8644">
      <c r="A8644" s="3" t="n">
        <v>45369.46643828704</v>
      </c>
      <c r="B8644" t="n">
        <v>-0.5147510585</v>
      </c>
      <c r="C8644" t="n">
        <v>0.5024806534176004</v>
      </c>
      <c r="D8644" t="n">
        <v>2.243369254</v>
      </c>
      <c r="E8644" t="n">
        <v>0.9351392618166694</v>
      </c>
      <c r="F8644" t="n">
        <v>9.030924371699999</v>
      </c>
      <c r="G8644" t="n">
        <v>9.366378185176949</v>
      </c>
    </row>
    <row r="8645">
      <c r="A8645" s="3" t="n">
        <v>45369.46643883102</v>
      </c>
      <c r="B8645" t="n">
        <v>1.1252738609</v>
      </c>
      <c r="C8645" t="n">
        <v>0.4389136052277402</v>
      </c>
      <c r="D8645" t="n">
        <v>-0.3064578125</v>
      </c>
      <c r="E8645" t="n">
        <v>0.7812579733187668</v>
      </c>
      <c r="F8645" t="n">
        <v>9.773130870299999</v>
      </c>
      <c r="G8645" t="n">
        <v>9.303158484415411</v>
      </c>
    </row>
    <row r="8646">
      <c r="A8646" s="3" t="n">
        <v>45369.46643939815</v>
      </c>
      <c r="B8646" t="n">
        <v>-1.422160383</v>
      </c>
      <c r="C8646" t="n">
        <v>0.04273310600641037</v>
      </c>
      <c r="D8646" t="n">
        <v>2.20266184985</v>
      </c>
      <c r="E8646" t="n">
        <v>0.4415548629610734</v>
      </c>
      <c r="F8646" t="n">
        <v>9.4259754603</v>
      </c>
      <c r="G8646" t="n">
        <v>9.436915041257253</v>
      </c>
    </row>
    <row r="8647">
      <c r="A8647" s="3" t="n">
        <v>45369.46643995371</v>
      </c>
      <c r="B8647" t="n">
        <v>0.03591195229999999</v>
      </c>
      <c r="C8647" t="n">
        <v>-0.1595020305226112</v>
      </c>
      <c r="D8647" t="n">
        <v>0.4357486861</v>
      </c>
      <c r="E8647" t="n">
        <v>0.4631030218638708</v>
      </c>
      <c r="F8647" t="n">
        <v>9.52173739755</v>
      </c>
      <c r="G8647" t="n">
        <v>9.632620343305037</v>
      </c>
    </row>
    <row r="8648">
      <c r="A8648" s="3" t="n">
        <v>45369.46644052083</v>
      </c>
      <c r="B8648" t="n">
        <v>0.9888045194999999</v>
      </c>
      <c r="C8648" t="n">
        <v>-0.2116774546229611</v>
      </c>
      <c r="D8648" t="n">
        <v>-0.39025563675</v>
      </c>
      <c r="E8648" t="n">
        <v>0.9823778262886974</v>
      </c>
      <c r="F8648" t="n">
        <v>10.0436767305</v>
      </c>
      <c r="G8648" t="n">
        <v>10.02748128804793</v>
      </c>
    </row>
    <row r="8649">
      <c r="A8649" s="3" t="n">
        <v>45369.46644108796</v>
      </c>
      <c r="B8649" t="n">
        <v>-0.5530558334</v>
      </c>
      <c r="C8649" t="n">
        <v>0.1597311495271567</v>
      </c>
      <c r="D8649" t="n">
        <v>0.2346339079</v>
      </c>
      <c r="E8649" t="n">
        <v>0.6549696033494191</v>
      </c>
      <c r="F8649" t="n">
        <v>9.806649999999999</v>
      </c>
      <c r="G8649" t="n">
        <v>10.03208579596448</v>
      </c>
    </row>
    <row r="8650">
      <c r="A8650" s="3" t="n">
        <v>45369.46644276621</v>
      </c>
      <c r="B8650" t="n">
        <v>-0.8236016936</v>
      </c>
      <c r="C8650" t="n">
        <v>0.03723056954615401</v>
      </c>
      <c r="D8650" t="n">
        <v>0.8619162751499999</v>
      </c>
      <c r="E8650" t="n">
        <v>0.8535765308310048</v>
      </c>
      <c r="F8650" t="n">
        <v>10.7260234375</v>
      </c>
      <c r="G8650" t="n">
        <v>10.10995574031238</v>
      </c>
    </row>
    <row r="8651">
      <c r="A8651" s="3" t="n">
        <v>45369.46644280093</v>
      </c>
      <c r="B8651" t="n">
        <v>0.36391497485</v>
      </c>
      <c r="C8651" t="n">
        <v>0.02303314630909103</v>
      </c>
      <c r="D8651" t="n">
        <v>1.6950990658</v>
      </c>
      <c r="E8651" t="n">
        <v>0.2762613998413759</v>
      </c>
      <c r="F8651" t="n">
        <v>10.2447915087</v>
      </c>
      <c r="G8651" t="n">
        <v>10.33940199894035</v>
      </c>
    </row>
    <row r="8652">
      <c r="A8652" s="3" t="n">
        <v>45369.46644334491</v>
      </c>
      <c r="B8652" t="n">
        <v>1.20428603995</v>
      </c>
      <c r="C8652" t="n">
        <v>-0.5349230632381134</v>
      </c>
      <c r="D8652" t="n">
        <v>1.7022775336</v>
      </c>
      <c r="E8652" t="n">
        <v>0.3507091433698144</v>
      </c>
      <c r="F8652" t="n">
        <v>10.32619651035</v>
      </c>
      <c r="G8652" t="n">
        <v>10.50755406624607</v>
      </c>
    </row>
    <row r="8653">
      <c r="A8653" s="3" t="n">
        <v>45369.46644391204</v>
      </c>
      <c r="B8653" t="n">
        <v>-0.9121949697</v>
      </c>
      <c r="C8653" t="n">
        <v>-0.7483367978162025</v>
      </c>
      <c r="D8653" t="n">
        <v>-1.017538004</v>
      </c>
      <c r="E8653" t="n">
        <v>0.7774911681898624</v>
      </c>
      <c r="F8653" t="n">
        <v>9.950297809199999</v>
      </c>
      <c r="G8653" t="n">
        <v>10.60150785382625</v>
      </c>
    </row>
    <row r="8654">
      <c r="A8654" s="3" t="n">
        <v>45369.46644446759</v>
      </c>
      <c r="B8654" t="n">
        <v>-1.81720166495</v>
      </c>
      <c r="C8654" t="n">
        <v>-0.7381743881566454</v>
      </c>
      <c r="D8654" t="n">
        <v>0.15801455145</v>
      </c>
      <c r="E8654" t="n">
        <v>0.9044445158946415</v>
      </c>
      <c r="F8654" t="n">
        <v>11.08515276715</v>
      </c>
      <c r="G8654" t="n">
        <v>10.68354084682544</v>
      </c>
    </row>
    <row r="8655">
      <c r="A8655" s="3" t="n">
        <v>45369.46644503472</v>
      </c>
      <c r="B8655" t="n">
        <v>-1.72382274365</v>
      </c>
      <c r="C8655" t="n">
        <v>-0.8864014685794895</v>
      </c>
      <c r="D8655" t="n">
        <v>-0.8379684358499999</v>
      </c>
      <c r="E8655" t="n">
        <v>0.8309214777410281</v>
      </c>
      <c r="F8655" t="n">
        <v>11.02290015295</v>
      </c>
      <c r="G8655" t="n">
        <v>10.53282909503872</v>
      </c>
    </row>
    <row r="8656">
      <c r="A8656" s="3" t="n">
        <v>45369.46644561343</v>
      </c>
      <c r="B8656" t="n">
        <v>-1.30723625165</v>
      </c>
      <c r="C8656" t="n">
        <v>-1.316681472878092</v>
      </c>
      <c r="D8656" t="n">
        <v>2.7940322648</v>
      </c>
      <c r="E8656" t="n">
        <v>0.6530355902416103</v>
      </c>
      <c r="F8656" t="n">
        <v>10.63983279065</v>
      </c>
      <c r="G8656" t="n">
        <v>10.59900137466728</v>
      </c>
    </row>
    <row r="8657">
      <c r="A8657" s="3" t="n">
        <v>45369.46644616898</v>
      </c>
      <c r="B8657" t="n">
        <v>0.11253130875</v>
      </c>
      <c r="C8657" t="n">
        <v>-1.425458686283338</v>
      </c>
      <c r="D8657" t="n">
        <v>2.9927542204</v>
      </c>
      <c r="E8657" t="n">
        <v>0.829173699545923</v>
      </c>
      <c r="F8657" t="n">
        <v>10.3477417204</v>
      </c>
      <c r="G8657" t="n">
        <v>10.50634263637019</v>
      </c>
    </row>
    <row r="8658">
      <c r="A8658" s="3" t="n">
        <v>45369.46644672454</v>
      </c>
      <c r="B8658" t="n">
        <v>-1.07738798895</v>
      </c>
      <c r="C8658" t="n">
        <v>-1.002192494073896</v>
      </c>
      <c r="D8658" t="n">
        <v>-0.1316836962</v>
      </c>
      <c r="E8658" t="n">
        <v>1.22314569089674</v>
      </c>
      <c r="F8658" t="n">
        <v>10.09634824765</v>
      </c>
      <c r="G8658" t="n">
        <v>10.30093986045387</v>
      </c>
    </row>
    <row r="8659">
      <c r="A8659" s="3" t="n">
        <v>45369.46644784722</v>
      </c>
      <c r="B8659" t="n">
        <v>-1.38384580145</v>
      </c>
      <c r="C8659" t="n">
        <v>-0.7187062677234284</v>
      </c>
      <c r="D8659" t="n">
        <v>-0.42138194385</v>
      </c>
      <c r="E8659" t="n">
        <v>0.935986519801751</v>
      </c>
      <c r="F8659" t="n">
        <v>9.78271196735</v>
      </c>
      <c r="G8659" t="n">
        <v>10.08963684155819</v>
      </c>
    </row>
    <row r="8660">
      <c r="A8660" s="3" t="n">
        <v>45369.46644789352</v>
      </c>
      <c r="B8660" t="n">
        <v>-1.7980492775</v>
      </c>
      <c r="C8660" t="n">
        <v>-0.855388840897788</v>
      </c>
      <c r="D8660" t="n">
        <v>0.0766095498</v>
      </c>
      <c r="E8660" t="n">
        <v>0.2830492475127048</v>
      </c>
      <c r="F8660" t="n">
        <v>10.57279453125</v>
      </c>
      <c r="G8660" t="n">
        <v>9.961623186968559</v>
      </c>
    </row>
    <row r="8661">
      <c r="A8661" s="3" t="n">
        <v>45369.46644842593</v>
      </c>
      <c r="B8661" t="n">
        <v>-0.1675956485</v>
      </c>
      <c r="C8661" t="n">
        <v>-1.279006860963057</v>
      </c>
      <c r="D8661" t="n">
        <v>1.1947049429</v>
      </c>
      <c r="E8661" t="n">
        <v>-0.6970610024122399</v>
      </c>
      <c r="F8661" t="n">
        <v>9.560051979099999</v>
      </c>
      <c r="G8661" t="n">
        <v>9.898625587399096</v>
      </c>
    </row>
    <row r="8662">
      <c r="A8662" s="3" t="n">
        <v>45369.46644898148</v>
      </c>
      <c r="B8662" t="n">
        <v>-0.14844326105</v>
      </c>
      <c r="C8662" t="n">
        <v>-1.220995268568535</v>
      </c>
      <c r="D8662" t="n">
        <v>-0.05506433975</v>
      </c>
      <c r="E8662" t="n">
        <v>-0.5114679795264585</v>
      </c>
      <c r="F8662" t="n">
        <v>9.6653950134</v>
      </c>
      <c r="G8662" t="n">
        <v>9.832362922003407</v>
      </c>
    </row>
    <row r="8663">
      <c r="A8663" s="3" t="n">
        <v>45369.46644954861</v>
      </c>
      <c r="B8663" t="n">
        <v>-1.5298962399</v>
      </c>
      <c r="C8663" t="n">
        <v>-0.9173448553687672</v>
      </c>
      <c r="D8663" t="n">
        <v>-1.92015187665</v>
      </c>
      <c r="E8663" t="n">
        <v>-0.04307947048379962</v>
      </c>
      <c r="F8663" t="n">
        <v>10.23042476645</v>
      </c>
      <c r="G8663" t="n">
        <v>9.714560573167391</v>
      </c>
    </row>
    <row r="8664">
      <c r="A8664" s="3" t="n">
        <v>45369.46645011574</v>
      </c>
      <c r="B8664" t="n">
        <v>-2.4468768548</v>
      </c>
      <c r="C8664" t="n">
        <v>-0.6744481704937081</v>
      </c>
      <c r="D8664" t="n">
        <v>-1.7980492775</v>
      </c>
      <c r="E8664" t="n">
        <v>-0.0127251227555944</v>
      </c>
      <c r="F8664" t="n">
        <v>9.38048241095</v>
      </c>
      <c r="G8664" t="n">
        <v>9.624305652805154</v>
      </c>
    </row>
    <row r="8665">
      <c r="A8665" s="3" t="n">
        <v>45369.46645068287</v>
      </c>
      <c r="B8665" t="n">
        <v>-1.16837408765</v>
      </c>
      <c r="C8665" t="n">
        <v>-0.8666199468141049</v>
      </c>
      <c r="D8665" t="n">
        <v>0.6608014969499999</v>
      </c>
      <c r="E8665" t="n">
        <v>-0.5444438116727288</v>
      </c>
      <c r="F8665" t="n">
        <v>9.5720160921</v>
      </c>
      <c r="G8665" t="n">
        <v>9.494661534071238</v>
      </c>
    </row>
    <row r="8666">
      <c r="A8666" s="3" t="n">
        <v>45369.46645125</v>
      </c>
      <c r="B8666" t="n">
        <v>1.4365173186</v>
      </c>
      <c r="C8666" t="n">
        <v>-1.216368358514456</v>
      </c>
      <c r="D8666" t="n">
        <v>2.5833461962</v>
      </c>
      <c r="E8666" t="n">
        <v>-0.8657354052715643</v>
      </c>
      <c r="F8666" t="n">
        <v>9.402027621</v>
      </c>
      <c r="G8666" t="n">
        <v>9.509791069104105</v>
      </c>
    </row>
    <row r="8667">
      <c r="A8667" s="3" t="n">
        <v>45369.46645180556</v>
      </c>
      <c r="B8667" t="n">
        <v>-1.0558427789</v>
      </c>
      <c r="C8667" t="n">
        <v>-1.11246310711667</v>
      </c>
      <c r="D8667" t="n">
        <v>-1.1204882157</v>
      </c>
      <c r="E8667" t="n">
        <v>-0.278793778614453</v>
      </c>
      <c r="F8667" t="n">
        <v>9.3302037164</v>
      </c>
      <c r="G8667" t="n">
        <v>9.52469811433639</v>
      </c>
    </row>
    <row r="8668">
      <c r="A8668" s="3" t="n">
        <v>45369.46645237268</v>
      </c>
      <c r="B8668" t="n">
        <v>-1.44131277045</v>
      </c>
      <c r="C8668" t="n">
        <v>-0.8459574724200488</v>
      </c>
      <c r="D8668" t="n">
        <v>-2.0039497009</v>
      </c>
      <c r="E8668" t="n">
        <v>-0.06621710676293702</v>
      </c>
      <c r="F8668" t="n">
        <v>9.7324332728</v>
      </c>
      <c r="G8668" t="n">
        <v>9.576929909529746</v>
      </c>
    </row>
    <row r="8669">
      <c r="A8669" s="3" t="n">
        <v>45369.46645293981</v>
      </c>
      <c r="B8669" t="n">
        <v>-2.7605131351</v>
      </c>
      <c r="C8669" t="n">
        <v>-0.8054674833007014</v>
      </c>
      <c r="D8669" t="n">
        <v>-2.3558907561</v>
      </c>
      <c r="E8669" t="n">
        <v>-0.1079729080899768</v>
      </c>
      <c r="F8669" t="n">
        <v>9.6342687063</v>
      </c>
      <c r="G8669" t="n">
        <v>9.715419352251775</v>
      </c>
    </row>
    <row r="8670">
      <c r="A8670" s="3" t="n">
        <v>45369.46645405093</v>
      </c>
      <c r="B8670" t="n">
        <v>-0.751777789</v>
      </c>
      <c r="C8670" t="n">
        <v>-1.299448537146507</v>
      </c>
      <c r="D8670" t="n">
        <v>1.24259081485</v>
      </c>
      <c r="E8670" t="n">
        <v>-0.6699528615679508</v>
      </c>
      <c r="F8670" t="n">
        <v>9.770738047699998</v>
      </c>
      <c r="G8670" t="n">
        <v>9.830463495052824</v>
      </c>
    </row>
    <row r="8671">
      <c r="A8671" s="3" t="n">
        <v>45369.46645408565</v>
      </c>
      <c r="B8671" t="n">
        <v>0.1029502117</v>
      </c>
      <c r="C8671" t="n">
        <v>-1.485771846856415</v>
      </c>
      <c r="D8671" t="n">
        <v>2.2194214147</v>
      </c>
      <c r="E8671" t="n">
        <v>-0.8585646867824034</v>
      </c>
      <c r="F8671" t="n">
        <v>10.23521041165</v>
      </c>
      <c r="G8671" t="n">
        <v>9.873553366529048</v>
      </c>
    </row>
    <row r="8672">
      <c r="A8672" s="3" t="n">
        <v>45369.46645462963</v>
      </c>
      <c r="B8672" t="n">
        <v>-1.01274255215</v>
      </c>
      <c r="C8672" t="n">
        <v>-1.099043632394292</v>
      </c>
      <c r="D8672" t="n">
        <v>-1.89381121475</v>
      </c>
      <c r="E8672" t="n">
        <v>-0.07593396533822855</v>
      </c>
      <c r="F8672" t="n">
        <v>9.880866727199999</v>
      </c>
      <c r="G8672" t="n">
        <v>9.907678954095015</v>
      </c>
    </row>
    <row r="8673">
      <c r="A8673" s="3" t="n">
        <v>45369.46645519676</v>
      </c>
      <c r="B8673" t="n">
        <v>-1.71185863065</v>
      </c>
      <c r="C8673" t="n">
        <v>-0.9119326360976716</v>
      </c>
      <c r="D8673" t="n">
        <v>-0.42616758905</v>
      </c>
      <c r="E8673" t="n">
        <v>0.2221416530780893</v>
      </c>
      <c r="F8673" t="n">
        <v>9.727637820949999</v>
      </c>
      <c r="G8673" t="n">
        <v>9.979873134025318</v>
      </c>
    </row>
    <row r="8674">
      <c r="A8674" s="3" t="n">
        <v>45369.46645630787</v>
      </c>
      <c r="B8674" t="n">
        <v>-1.92493752185</v>
      </c>
      <c r="C8674" t="n">
        <v>-0.6923138065952233</v>
      </c>
      <c r="D8674" t="n">
        <v>-1.50835102985</v>
      </c>
      <c r="E8674" t="n">
        <v>0.1566662856606066</v>
      </c>
      <c r="F8674" t="n">
        <v>10.06282911795</v>
      </c>
      <c r="G8674" t="n">
        <v>9.95541802346623</v>
      </c>
    </row>
    <row r="8675">
      <c r="A8675" s="3" t="n">
        <v>45369.46645634259</v>
      </c>
      <c r="B8675" t="n">
        <v>0.38546999155</v>
      </c>
      <c r="C8675" t="n">
        <v>-1.028612912155364</v>
      </c>
      <c r="D8675" t="n">
        <v>0.9840188742999999</v>
      </c>
      <c r="E8675" t="n">
        <v>-0.2179832677289051</v>
      </c>
      <c r="F8675" t="n">
        <v>9.55047088205</v>
      </c>
      <c r="G8675" t="n">
        <v>9.960831660015412</v>
      </c>
    </row>
    <row r="8676">
      <c r="A8676" s="3" t="n">
        <v>45369.46645689815</v>
      </c>
      <c r="B8676" t="n">
        <v>-0.4477127990999999</v>
      </c>
      <c r="C8676" t="n">
        <v>-0.7067801012012841</v>
      </c>
      <c r="D8676" t="n">
        <v>1.95606382895</v>
      </c>
      <c r="E8676" t="n">
        <v>-0.06672874415291402</v>
      </c>
      <c r="F8676" t="n">
        <v>10.1202862803</v>
      </c>
      <c r="G8676" t="n">
        <v>9.735861439903058</v>
      </c>
    </row>
    <row r="8677">
      <c r="A8677" s="3" t="n">
        <v>45369.4664574537</v>
      </c>
      <c r="B8677" t="n">
        <v>-0.6105228023999999</v>
      </c>
      <c r="C8677" t="n">
        <v>-0.2623579475110729</v>
      </c>
      <c r="D8677" t="n">
        <v>-0.6703727873499999</v>
      </c>
      <c r="E8677" t="n">
        <v>0.596006925920165</v>
      </c>
      <c r="F8677" t="n">
        <v>10.0364982627</v>
      </c>
      <c r="G8677" t="n">
        <v>9.608322504895131</v>
      </c>
    </row>
    <row r="8678">
      <c r="A8678" s="3" t="n">
        <v>45369.46645800926</v>
      </c>
      <c r="B8678" t="n">
        <v>-0.15083608365</v>
      </c>
      <c r="C8678" t="n">
        <v>0.3412872157928915</v>
      </c>
      <c r="D8678" t="n">
        <v>-0.3423697648</v>
      </c>
      <c r="E8678" t="n">
        <v>0.4307628846589756</v>
      </c>
      <c r="F8678" t="n">
        <v>9.076417421049999</v>
      </c>
      <c r="G8678" t="n">
        <v>9.384876201617857</v>
      </c>
    </row>
    <row r="8679">
      <c r="A8679" s="3" t="n">
        <v>45369.46645856481</v>
      </c>
      <c r="B8679" t="n">
        <v>-0.48842020325</v>
      </c>
      <c r="C8679" t="n">
        <v>0.455900734648253</v>
      </c>
      <c r="D8679" t="n">
        <v>0.2992793447</v>
      </c>
      <c r="E8679" t="n">
        <v>-0.0374564425266901</v>
      </c>
      <c r="F8679" t="n">
        <v>9.414001540649998</v>
      </c>
      <c r="G8679" t="n">
        <v>9.11985708590224</v>
      </c>
    </row>
    <row r="8680">
      <c r="A8680" s="3" t="n">
        <v>45369.46645914352</v>
      </c>
      <c r="B8680" t="n">
        <v>2.4564481452</v>
      </c>
      <c r="C8680" t="n">
        <v>0.4118720307349661</v>
      </c>
      <c r="D8680" t="n">
        <v>0.6272823672499999</v>
      </c>
      <c r="E8680" t="n">
        <v>-0.4955535010257591</v>
      </c>
      <c r="F8680" t="n">
        <v>8.197751387699999</v>
      </c>
      <c r="G8680" t="n">
        <v>8.9166457419414</v>
      </c>
    </row>
    <row r="8681">
      <c r="A8681" s="3" t="n">
        <v>45369.46645971065</v>
      </c>
      <c r="B8681" t="n">
        <v>0.3806745397</v>
      </c>
      <c r="C8681" t="n">
        <v>0.857053822621331</v>
      </c>
      <c r="D8681" t="n">
        <v>0.12449542175</v>
      </c>
      <c r="E8681" t="n">
        <v>-0.1289506582807697</v>
      </c>
      <c r="F8681" t="n">
        <v>9.066846130649999</v>
      </c>
      <c r="G8681" t="n">
        <v>8.789803833441166</v>
      </c>
    </row>
    <row r="8682">
      <c r="A8682" s="3" t="n">
        <v>45369.4664602662</v>
      </c>
      <c r="B8682" t="n">
        <v>1.35271949435</v>
      </c>
      <c r="C8682" t="n">
        <v>1.023449448048138</v>
      </c>
      <c r="D8682" t="n">
        <v>-1.79325382565</v>
      </c>
      <c r="E8682" t="n">
        <v>0.4774339206938244</v>
      </c>
      <c r="F8682" t="n">
        <v>8.59039984705</v>
      </c>
      <c r="G8682" t="n">
        <v>8.780739082801889</v>
      </c>
    </row>
    <row r="8683">
      <c r="A8683" s="3" t="n">
        <v>45369.46646083333</v>
      </c>
      <c r="B8683" t="n">
        <v>-0.6488275773</v>
      </c>
      <c r="C8683" t="n">
        <v>0.8289562387966225</v>
      </c>
      <c r="D8683" t="n">
        <v>-0.9385258249499999</v>
      </c>
      <c r="E8683" t="n">
        <v>0.3539505269363648</v>
      </c>
      <c r="F8683" t="n">
        <v>8.7867191734</v>
      </c>
      <c r="G8683" t="n">
        <v>8.724662715059349</v>
      </c>
    </row>
    <row r="8684">
      <c r="A8684" s="3" t="n">
        <v>45369.46646140047</v>
      </c>
      <c r="B8684" t="n">
        <v>1.2641360249</v>
      </c>
      <c r="C8684" t="n">
        <v>0.5498953718404445</v>
      </c>
      <c r="D8684" t="n">
        <v>2.5234864046</v>
      </c>
      <c r="E8684" t="n">
        <v>-0.1649605170655017</v>
      </c>
      <c r="F8684" t="n">
        <v>8.90642894995</v>
      </c>
      <c r="G8684" t="n">
        <v>8.647986644626481</v>
      </c>
    </row>
    <row r="8685">
      <c r="A8685" s="3" t="n">
        <v>45369.46646196759</v>
      </c>
      <c r="B8685" t="n">
        <v>1.4963771102</v>
      </c>
      <c r="C8685" t="n">
        <v>0.2703151867614226</v>
      </c>
      <c r="D8685" t="n">
        <v>2.521093582</v>
      </c>
      <c r="E8685" t="n">
        <v>-0.04897271851002361</v>
      </c>
      <c r="F8685" t="n">
        <v>9.20570829465</v>
      </c>
      <c r="G8685" t="n">
        <v>8.754697626593847</v>
      </c>
    </row>
    <row r="8686">
      <c r="A8686" s="3" t="n">
        <v>45369.46646253472</v>
      </c>
      <c r="B8686" t="n">
        <v>-0.5339034459499999</v>
      </c>
      <c r="C8686" t="n">
        <v>0.345228414704663</v>
      </c>
      <c r="D8686" t="n">
        <v>-0.92895453455</v>
      </c>
      <c r="E8686" t="n">
        <v>0.7082202614731956</v>
      </c>
      <c r="F8686" t="n">
        <v>8.39646353665</v>
      </c>
      <c r="G8686" t="n">
        <v>8.712064758723217</v>
      </c>
    </row>
    <row r="8687">
      <c r="A8687" s="3" t="n">
        <v>45369.46646309028</v>
      </c>
      <c r="B8687" t="n">
        <v>-0.6751682392</v>
      </c>
      <c r="C8687" t="n">
        <v>0.2737757683858982</v>
      </c>
      <c r="D8687" t="n">
        <v>-2.1835094624</v>
      </c>
      <c r="E8687" t="n">
        <v>1.069699461053383</v>
      </c>
      <c r="F8687" t="n">
        <v>8.1307131283</v>
      </c>
      <c r="G8687" t="n">
        <v>8.888989823115875</v>
      </c>
    </row>
    <row r="8688">
      <c r="A8688" s="3" t="n">
        <v>45369.46646365741</v>
      </c>
      <c r="B8688" t="n">
        <v>0.4309532342499999</v>
      </c>
      <c r="C8688" t="n">
        <v>0.2122912046132873</v>
      </c>
      <c r="D8688" t="n">
        <v>-0.26096476315</v>
      </c>
      <c r="E8688" t="n">
        <v>0.5626928900751764</v>
      </c>
      <c r="F8688" t="n">
        <v>9.193734375</v>
      </c>
      <c r="G8688" t="n">
        <v>8.991102857792683</v>
      </c>
    </row>
    <row r="8689">
      <c r="A8689" s="3" t="n">
        <v>45369.46646422453</v>
      </c>
      <c r="B8689" t="n">
        <v>0.96965213205</v>
      </c>
      <c r="C8689" t="n">
        <v>-0.277074871745572</v>
      </c>
      <c r="D8689" t="n">
        <v>3.955218078</v>
      </c>
      <c r="E8689" t="n">
        <v>-0.06858942454930117</v>
      </c>
      <c r="F8689" t="n">
        <v>9.457091960749999</v>
      </c>
      <c r="G8689" t="n">
        <v>9.173385370516108</v>
      </c>
    </row>
    <row r="8690">
      <c r="A8690" s="3" t="n">
        <v>45369.46646534722</v>
      </c>
      <c r="B8690" t="n">
        <v>-0.29448389285</v>
      </c>
      <c r="C8690" t="n">
        <v>0.03703411651561778</v>
      </c>
      <c r="D8690" t="n">
        <v>2.43490293515</v>
      </c>
      <c r="E8690" t="n">
        <v>0.2913951181305368</v>
      </c>
      <c r="F8690" t="n">
        <v>9.399634798399999</v>
      </c>
      <c r="G8690" t="n">
        <v>9.324727102413195</v>
      </c>
    </row>
    <row r="8691">
      <c r="A8691" s="3" t="n">
        <v>45369.46646591435</v>
      </c>
      <c r="B8691" t="n">
        <v>0.007178467799999999</v>
      </c>
      <c r="C8691" t="n">
        <v>0.2993470768770405</v>
      </c>
      <c r="D8691" t="n">
        <v>-1.88902556955</v>
      </c>
      <c r="E8691" t="n">
        <v>1.340652697266554</v>
      </c>
      <c r="F8691" t="n">
        <v>9.8114356452</v>
      </c>
      <c r="G8691" t="n">
        <v>9.578260939388837</v>
      </c>
    </row>
    <row r="8692">
      <c r="A8692" s="3" t="n">
        <v>45369.46646648148</v>
      </c>
      <c r="B8692" t="n">
        <v>-0.7733229990499999</v>
      </c>
      <c r="C8692" t="n">
        <v>0.3161577780348494</v>
      </c>
      <c r="D8692" t="n">
        <v>-1.3623005914</v>
      </c>
      <c r="E8692" t="n">
        <v>1.317815203911659</v>
      </c>
      <c r="F8692" t="n">
        <v>9.421180008449999</v>
      </c>
      <c r="G8692" t="n">
        <v>9.712860730974736</v>
      </c>
    </row>
    <row r="8693">
      <c r="A8693" s="3" t="n">
        <v>45369.46646703704</v>
      </c>
      <c r="B8693" t="n">
        <v>0.2442051983</v>
      </c>
      <c r="C8693" t="n">
        <v>-0.03470639727039643</v>
      </c>
      <c r="D8693" t="n">
        <v>1.6711512265</v>
      </c>
      <c r="E8693" t="n">
        <v>0.7157824458860159</v>
      </c>
      <c r="F8693" t="n">
        <v>9.770738047699998</v>
      </c>
      <c r="G8693" t="n">
        <v>9.683941788779046</v>
      </c>
    </row>
    <row r="8694">
      <c r="A8694" s="3" t="n">
        <v>45369.46646760416</v>
      </c>
      <c r="B8694" t="n">
        <v>2.3104075134</v>
      </c>
      <c r="C8694" t="n">
        <v>-0.1776943035048957</v>
      </c>
      <c r="D8694" t="n">
        <v>3.58651745795</v>
      </c>
      <c r="E8694" t="n">
        <v>0.2140548014606065</v>
      </c>
      <c r="F8694" t="n">
        <v>9.45230631555</v>
      </c>
      <c r="G8694" t="n">
        <v>9.71464346107625</v>
      </c>
    </row>
    <row r="8695">
      <c r="A8695" s="3" t="n">
        <v>45369.4664681713</v>
      </c>
      <c r="B8695" t="n">
        <v>-1.1252738609</v>
      </c>
      <c r="C8695" t="n">
        <v>0.2399638564639867</v>
      </c>
      <c r="D8695" t="n">
        <v>1.7741014382</v>
      </c>
      <c r="E8695" t="n">
        <v>0.7877861390693495</v>
      </c>
      <c r="F8695" t="n">
        <v>9.892840646849999</v>
      </c>
      <c r="G8695" t="n">
        <v>9.66212206110702</v>
      </c>
    </row>
    <row r="8696">
      <c r="A8696" s="3" t="n">
        <v>45369.46646873843</v>
      </c>
      <c r="B8696" t="n">
        <v>-0.2801171506</v>
      </c>
      <c r="C8696" t="n">
        <v>0.5268280051233116</v>
      </c>
      <c r="D8696" t="n">
        <v>-2.46842206485</v>
      </c>
      <c r="E8696" t="n">
        <v>1.569373058060611</v>
      </c>
      <c r="F8696" t="n">
        <v>9.78271196735</v>
      </c>
      <c r="G8696" t="n">
        <v>9.674925659921938</v>
      </c>
    </row>
    <row r="8697">
      <c r="A8697" s="3" t="n">
        <v>45369.46646929398</v>
      </c>
      <c r="B8697" t="n">
        <v>-0.7062847396499999</v>
      </c>
      <c r="C8697" t="n">
        <v>0.5514948844600249</v>
      </c>
      <c r="D8697" t="n">
        <v>0.46447236395</v>
      </c>
      <c r="E8697" t="n">
        <v>1.209952729215971</v>
      </c>
      <c r="F8697" t="n">
        <v>9.6342687063</v>
      </c>
      <c r="G8697" t="n">
        <v>9.720593857412497</v>
      </c>
    </row>
    <row r="8698">
      <c r="A8698" s="3" t="n">
        <v>45369.46646986111</v>
      </c>
      <c r="B8698" t="n">
        <v>1.3934268985</v>
      </c>
      <c r="C8698" t="n">
        <v>0.09010153429813533</v>
      </c>
      <c r="D8698" t="n">
        <v>1.89620403735</v>
      </c>
      <c r="E8698" t="n">
        <v>0.414051118655479</v>
      </c>
      <c r="F8698" t="n">
        <v>9.58399001175</v>
      </c>
      <c r="G8698" t="n">
        <v>9.658746081840704</v>
      </c>
    </row>
    <row r="8699">
      <c r="A8699" s="3" t="n">
        <v>45369.46647041666</v>
      </c>
      <c r="B8699" t="n">
        <v>2.2050644791</v>
      </c>
      <c r="C8699" t="n">
        <v>-0.01786202432832182</v>
      </c>
      <c r="D8699" t="n">
        <v>2.39899098285</v>
      </c>
      <c r="E8699" t="n">
        <v>-0.2774771501294881</v>
      </c>
      <c r="F8699" t="n">
        <v>9.34696328125</v>
      </c>
      <c r="G8699" t="n">
        <v>9.603036857701076</v>
      </c>
    </row>
    <row r="8700">
      <c r="A8700" s="3" t="n">
        <v>45369.46647099537</v>
      </c>
      <c r="B8700" t="n">
        <v>-0.18435521335</v>
      </c>
      <c r="C8700" t="n">
        <v>0.5520019499851998</v>
      </c>
      <c r="D8700" t="n">
        <v>0.04549304934999999</v>
      </c>
      <c r="E8700" t="n">
        <v>0.03678428696351992</v>
      </c>
      <c r="F8700" t="n">
        <v>10.0101576008</v>
      </c>
      <c r="G8700" t="n">
        <v>9.451760297736739</v>
      </c>
    </row>
    <row r="8701">
      <c r="A8701" s="3" t="n">
        <v>45369.46647155093</v>
      </c>
      <c r="B8701" t="n">
        <v>-1.3982125437</v>
      </c>
      <c r="C8701" t="n">
        <v>0.6448164517160857</v>
      </c>
      <c r="D8701" t="n">
        <v>-2.53785314685</v>
      </c>
      <c r="E8701" t="n">
        <v>0.4603965693384631</v>
      </c>
      <c r="F8701" t="n">
        <v>9.354141749049999</v>
      </c>
      <c r="G8701" t="n">
        <v>9.372834961258651</v>
      </c>
    </row>
    <row r="8702">
      <c r="A8702" s="3" t="n">
        <v>45369.46647211805</v>
      </c>
      <c r="B8702" t="n">
        <v>-0.56742257565</v>
      </c>
      <c r="C8702" t="n">
        <v>0.5833870932109575</v>
      </c>
      <c r="D8702" t="n">
        <v>-1.0223236492</v>
      </c>
      <c r="E8702" t="n">
        <v>-0.3729855317575769</v>
      </c>
      <c r="F8702" t="n">
        <v>9.193734375</v>
      </c>
      <c r="G8702" t="n">
        <v>9.35855926769618</v>
      </c>
    </row>
    <row r="8703">
      <c r="A8703" s="3" t="n">
        <v>45369.46647268518</v>
      </c>
      <c r="B8703" t="n">
        <v>2.0853448959</v>
      </c>
      <c r="C8703" t="n">
        <v>0.05527210814592093</v>
      </c>
      <c r="D8703" t="n">
        <v>-0.1723812937</v>
      </c>
      <c r="E8703" t="n">
        <v>-0.6727018552953401</v>
      </c>
      <c r="F8703" t="n">
        <v>9.234431972499999</v>
      </c>
      <c r="G8703" t="n">
        <v>9.434365426553873</v>
      </c>
    </row>
    <row r="8704">
      <c r="A8704" s="3" t="n">
        <v>45369.46647325232</v>
      </c>
      <c r="B8704" t="n">
        <v>1.34554102655</v>
      </c>
      <c r="C8704" t="n">
        <v>-0.1698786549074597</v>
      </c>
      <c r="D8704" t="n">
        <v>2.3415338205</v>
      </c>
      <c r="E8704" t="n">
        <v>-0.6070548600731953</v>
      </c>
      <c r="F8704" t="n">
        <v>9.30865850635</v>
      </c>
      <c r="G8704" t="n">
        <v>9.436804905034174</v>
      </c>
    </row>
    <row r="8705">
      <c r="A8705" s="3" t="n">
        <v>45369.46647380787</v>
      </c>
      <c r="B8705" t="n">
        <v>-0.49081302585</v>
      </c>
      <c r="C8705" t="n">
        <v>-0.05529656762261077</v>
      </c>
      <c r="D8705" t="n">
        <v>-0.42377476645</v>
      </c>
      <c r="E8705" t="n">
        <v>0.33744938674429</v>
      </c>
      <c r="F8705" t="n">
        <v>9.68215457825</v>
      </c>
      <c r="G8705" t="n">
        <v>9.507531950690236</v>
      </c>
    </row>
    <row r="8706">
      <c r="A8706" s="3" t="n">
        <v>45369.46647436343</v>
      </c>
      <c r="B8706" t="n">
        <v>-1.34314820395</v>
      </c>
      <c r="C8706" t="n">
        <v>-0.1983744710157347</v>
      </c>
      <c r="D8706" t="n">
        <v>-2.1140783804</v>
      </c>
      <c r="E8706" t="n">
        <v>1.073496166178092</v>
      </c>
      <c r="F8706" t="n">
        <v>9.993398035949999</v>
      </c>
      <c r="G8706" t="n">
        <v>9.861142628056555</v>
      </c>
    </row>
    <row r="8707">
      <c r="A8707" s="3" t="n">
        <v>45369.46647494213</v>
      </c>
      <c r="B8707" t="n">
        <v>-1.71185863065</v>
      </c>
      <c r="C8707" t="n">
        <v>-0.8515442912079279</v>
      </c>
      <c r="D8707" t="n">
        <v>2.06379968585</v>
      </c>
      <c r="E8707" t="n">
        <v>0.9316969676514012</v>
      </c>
      <c r="F8707" t="n">
        <v>10.12508173215</v>
      </c>
      <c r="G8707" t="n">
        <v>10.17872771942322</v>
      </c>
    </row>
    <row r="8708">
      <c r="A8708" s="3" t="n">
        <v>45369.46647550926</v>
      </c>
      <c r="B8708" t="n">
        <v>-0.4453199764999999</v>
      </c>
      <c r="C8708" t="n">
        <v>-1.273330387906414</v>
      </c>
      <c r="D8708" t="n">
        <v>1.68312514615</v>
      </c>
      <c r="E8708" t="n">
        <v>0.8437757328179509</v>
      </c>
      <c r="F8708" t="n">
        <v>9.794676080349999</v>
      </c>
      <c r="G8708" t="n">
        <v>10.30678060061285</v>
      </c>
    </row>
    <row r="8709">
      <c r="A8709" s="3" t="n">
        <v>45369.46647663195</v>
      </c>
      <c r="B8709" t="n">
        <v>-0.7541706116</v>
      </c>
      <c r="C8709" t="n">
        <v>-1.284118342967486</v>
      </c>
      <c r="D8709" t="n">
        <v>3.07415922205</v>
      </c>
      <c r="E8709" t="n">
        <v>0.9372951475233127</v>
      </c>
      <c r="F8709" t="n">
        <v>10.88403798895</v>
      </c>
      <c r="G8709" t="n">
        <v>10.42102606149234</v>
      </c>
    </row>
    <row r="8710">
      <c r="A8710" s="3" t="n">
        <v>45369.46647665509</v>
      </c>
      <c r="B8710" t="n">
        <v>-1.4245532056</v>
      </c>
      <c r="C8710" t="n">
        <v>-1.129449985084618</v>
      </c>
      <c r="D8710" t="n">
        <v>-0.01675956485</v>
      </c>
      <c r="E8710" t="n">
        <v>1.544976993135436</v>
      </c>
      <c r="F8710" t="n">
        <v>11.0396597178</v>
      </c>
      <c r="G8710" t="n">
        <v>10.48001104962182</v>
      </c>
    </row>
    <row r="8711">
      <c r="A8711" s="3" t="n">
        <v>45369.46647719907</v>
      </c>
      <c r="B8711" t="n">
        <v>-1.8435325202</v>
      </c>
      <c r="C8711" t="n">
        <v>-1.094982399172148</v>
      </c>
      <c r="D8711" t="n">
        <v>-0.6536132225</v>
      </c>
      <c r="E8711" t="n">
        <v>1.476644598825296</v>
      </c>
      <c r="F8711" t="n">
        <v>10.3190082359</v>
      </c>
      <c r="G8711" t="n">
        <v>10.62916605858418</v>
      </c>
    </row>
    <row r="8712">
      <c r="A8712" s="3" t="n">
        <v>45369.4664777662</v>
      </c>
      <c r="B8712" t="n">
        <v>-0.11253130875</v>
      </c>
      <c r="C8712" t="n">
        <v>-1.387348398512009</v>
      </c>
      <c r="D8712" t="n">
        <v>1.7310110181</v>
      </c>
      <c r="E8712" t="n">
        <v>0.5780822899033815</v>
      </c>
      <c r="F8712" t="n">
        <v>9.89044782425</v>
      </c>
      <c r="G8712" t="n">
        <v>10.58032226666157</v>
      </c>
    </row>
    <row r="8713">
      <c r="A8713" s="3" t="n">
        <v>45369.46647832176</v>
      </c>
      <c r="B8713" t="n">
        <v>-1.61608688675</v>
      </c>
      <c r="C8713" t="n">
        <v>-1.366877668127743</v>
      </c>
      <c r="D8713" t="n">
        <v>1.88423992435</v>
      </c>
      <c r="E8713" t="n">
        <v>0.2635431577423083</v>
      </c>
      <c r="F8713" t="n">
        <v>10.73799735715</v>
      </c>
      <c r="G8713" t="n">
        <v>10.45900550249304</v>
      </c>
    </row>
    <row r="8714">
      <c r="A8714" s="3" t="n">
        <v>45369.46647888889</v>
      </c>
      <c r="B8714" t="n">
        <v>-1.3910340759</v>
      </c>
      <c r="C8714" t="n">
        <v>-1.095679699991728</v>
      </c>
      <c r="D8714" t="n">
        <v>0.5770036727</v>
      </c>
      <c r="E8714" t="n">
        <v>0.3978072601551293</v>
      </c>
      <c r="F8714" t="n">
        <v>10.6206804032</v>
      </c>
      <c r="G8714" t="n">
        <v>10.25308855180178</v>
      </c>
    </row>
    <row r="8715">
      <c r="A8715" s="3" t="n">
        <v>45369.46647945602</v>
      </c>
      <c r="B8715" t="n">
        <v>-1.45327688345</v>
      </c>
      <c r="C8715" t="n">
        <v>-0.6959976095186499</v>
      </c>
      <c r="D8715" t="n">
        <v>-1.3958197211</v>
      </c>
      <c r="E8715" t="n">
        <v>0.8867712867233127</v>
      </c>
      <c r="F8715" t="n">
        <v>10.57997299905</v>
      </c>
      <c r="G8715" t="n">
        <v>10.20795062205026</v>
      </c>
    </row>
    <row r="8716">
      <c r="A8716" s="3" t="n">
        <v>45369.46648002315</v>
      </c>
      <c r="B8716" t="n">
        <v>-1.3311742843</v>
      </c>
      <c r="C8716" t="n">
        <v>-0.6258564940555961</v>
      </c>
      <c r="D8716" t="n">
        <v>-0.6655871421499999</v>
      </c>
      <c r="E8716" t="n">
        <v>0.2669910067233108</v>
      </c>
      <c r="F8716" t="n">
        <v>9.260772634399999</v>
      </c>
      <c r="G8716" t="n">
        <v>10.12355575797579</v>
      </c>
    </row>
    <row r="8717">
      <c r="A8717" s="3" t="n">
        <v>45369.46648059028</v>
      </c>
      <c r="B8717" t="n">
        <v>1.3551221236</v>
      </c>
      <c r="C8717" t="n">
        <v>-0.7538522269352002</v>
      </c>
      <c r="D8717" t="n">
        <v>1.57778211185</v>
      </c>
      <c r="E8717" t="n">
        <v>-0.4649092742097916</v>
      </c>
      <c r="F8717" t="n">
        <v>9.89044782425</v>
      </c>
      <c r="G8717" t="n">
        <v>9.859841703927183</v>
      </c>
    </row>
    <row r="8718">
      <c r="A8718" s="3" t="n">
        <v>45369.46648114584</v>
      </c>
      <c r="B8718" t="n">
        <v>-0.3064578125</v>
      </c>
      <c r="C8718" t="n">
        <v>-0.5476162972367148</v>
      </c>
      <c r="D8718" t="n">
        <v>1.62087253195</v>
      </c>
      <c r="E8718" t="n">
        <v>-0.7250282195121235</v>
      </c>
      <c r="F8718" t="n">
        <v>10.0364982627</v>
      </c>
      <c r="G8718" t="n">
        <v>9.537444404826017</v>
      </c>
    </row>
    <row r="8719">
      <c r="A8719" s="3" t="n">
        <v>45369.46648171296</v>
      </c>
      <c r="B8719" t="n">
        <v>-0.5865749630999999</v>
      </c>
      <c r="C8719" t="n">
        <v>-0.3503985994531477</v>
      </c>
      <c r="D8719" t="n">
        <v>-1.6759368717</v>
      </c>
      <c r="E8719" t="n">
        <v>-0.4838611625289058</v>
      </c>
      <c r="F8719" t="n">
        <v>9.607928044399999</v>
      </c>
      <c r="G8719" t="n">
        <v>9.337598867732311</v>
      </c>
    </row>
    <row r="8720">
      <c r="A8720" s="3" t="n">
        <v>45369.46648228009</v>
      </c>
      <c r="B8720" t="n">
        <v>-1.8459253428</v>
      </c>
      <c r="C8720" t="n">
        <v>-0.2965820587635206</v>
      </c>
      <c r="D8720" t="n">
        <v>-4.0581682897</v>
      </c>
      <c r="E8720" t="n">
        <v>-0.3731085149207469</v>
      </c>
      <c r="F8720" t="n">
        <v>8.73644047885</v>
      </c>
      <c r="G8720" t="n">
        <v>9.222442874258883</v>
      </c>
    </row>
    <row r="8721">
      <c r="A8721" s="3" t="n">
        <v>45369.46648283565</v>
      </c>
      <c r="B8721" t="n">
        <v>-0.6536132225</v>
      </c>
      <c r="C8721" t="n">
        <v>-0.6845102734395124</v>
      </c>
      <c r="D8721" t="n">
        <v>0.1364693414</v>
      </c>
      <c r="E8721" t="n">
        <v>-1.160350190610842</v>
      </c>
      <c r="F8721" t="n">
        <v>8.817845480499999</v>
      </c>
      <c r="G8721" t="n">
        <v>9.212597294830095</v>
      </c>
    </row>
    <row r="8722">
      <c r="A8722" s="3" t="n">
        <v>45369.46648340278</v>
      </c>
      <c r="B8722" t="n">
        <v>0.19153368115</v>
      </c>
      <c r="C8722" t="n">
        <v>-0.7704452844691164</v>
      </c>
      <c r="D8722" t="n">
        <v>0.3016721673</v>
      </c>
      <c r="E8722" t="n">
        <v>-1.316799884176461</v>
      </c>
      <c r="F8722" t="n">
        <v>9.332596538999999</v>
      </c>
      <c r="G8722" t="n">
        <v>8.99294330768732</v>
      </c>
    </row>
    <row r="8723">
      <c r="A8723" s="3" t="n">
        <v>45369.46648396991</v>
      </c>
      <c r="B8723" t="n">
        <v>0.21308869785</v>
      </c>
      <c r="C8723" t="n">
        <v>-0.4463077050311202</v>
      </c>
      <c r="D8723" t="n">
        <v>0.16040737405</v>
      </c>
      <c r="E8723" t="n">
        <v>-0.9877731753786743</v>
      </c>
      <c r="F8723" t="n">
        <v>9.107543728149999</v>
      </c>
      <c r="G8723" t="n">
        <v>8.898876640765177</v>
      </c>
    </row>
    <row r="8724">
      <c r="A8724" s="3" t="n">
        <v>45369.46648453704</v>
      </c>
      <c r="B8724" t="n">
        <v>-1.2641360249</v>
      </c>
      <c r="C8724" t="n">
        <v>-0.256285459525292</v>
      </c>
      <c r="D8724" t="n">
        <v>-2.1092927352</v>
      </c>
      <c r="E8724" t="n">
        <v>-0.3456527751955719</v>
      </c>
      <c r="F8724" t="n">
        <v>9.167393713099999</v>
      </c>
      <c r="G8724" t="n">
        <v>9.054511422289185</v>
      </c>
    </row>
    <row r="8725">
      <c r="A8725" s="3" t="n">
        <v>45369.46648509259</v>
      </c>
      <c r="B8725" t="n">
        <v>-1.422160383</v>
      </c>
      <c r="C8725" t="n">
        <v>-0.2931644755275065</v>
      </c>
      <c r="D8725" t="n">
        <v>-2.66714402045</v>
      </c>
      <c r="E8725" t="n">
        <v>-0.382731741704896</v>
      </c>
      <c r="F8725" t="n">
        <v>9.0620506788</v>
      </c>
      <c r="G8725" t="n">
        <v>9.354624629410399</v>
      </c>
    </row>
    <row r="8726">
      <c r="A8726" s="3" t="n">
        <v>45369.46648565972</v>
      </c>
      <c r="B8726" t="n">
        <v>1.3599077688</v>
      </c>
      <c r="C8726" t="n">
        <v>-0.8492338536116573</v>
      </c>
      <c r="D8726" t="n">
        <v>2.29125512595</v>
      </c>
      <c r="E8726" t="n">
        <v>-1.040378126177159</v>
      </c>
      <c r="F8726" t="n">
        <v>8.997405241999999</v>
      </c>
      <c r="G8726" t="n">
        <v>9.548069601500144</v>
      </c>
    </row>
    <row r="8727">
      <c r="A8727" s="3" t="n">
        <v>45369.46648623842</v>
      </c>
      <c r="B8727" t="n">
        <v>-0.8810686625999998</v>
      </c>
      <c r="C8727" t="n">
        <v>-0.9816576432857838</v>
      </c>
      <c r="D8727" t="n">
        <v>-0.59854888275</v>
      </c>
      <c r="E8727" t="n">
        <v>-1.033446516217136</v>
      </c>
      <c r="F8727" t="n">
        <v>9.734826095399999</v>
      </c>
      <c r="G8727" t="n">
        <v>9.597238110120305</v>
      </c>
    </row>
    <row r="8728">
      <c r="A8728" s="3" t="n">
        <v>45369.46648679398</v>
      </c>
      <c r="B8728" t="n">
        <v>-1.2904766868</v>
      </c>
      <c r="C8728" t="n">
        <v>-0.8066357090541981</v>
      </c>
      <c r="D8728" t="n">
        <v>-1.24976928265</v>
      </c>
      <c r="E8728" t="n">
        <v>-0.4381379883641037</v>
      </c>
      <c r="F8728" t="n">
        <v>10.3812608501</v>
      </c>
      <c r="G8728" t="n">
        <v>9.741749978908533</v>
      </c>
    </row>
    <row r="8729">
      <c r="A8729" s="3" t="n">
        <v>45369.46648791667</v>
      </c>
      <c r="B8729" t="n">
        <v>-1.99197578125</v>
      </c>
      <c r="C8729" t="n">
        <v>-0.525179664987647</v>
      </c>
      <c r="D8729" t="n">
        <v>-2.19069773685</v>
      </c>
      <c r="E8729" t="n">
        <v>-0.07093838010652684</v>
      </c>
      <c r="F8729" t="n">
        <v>10.1394484744</v>
      </c>
      <c r="G8729" t="n">
        <v>9.780861527930796</v>
      </c>
    </row>
    <row r="8730">
      <c r="A8730" s="3" t="n">
        <v>45369.4664884838</v>
      </c>
      <c r="B8730" t="n">
        <v>-1.23780516965</v>
      </c>
      <c r="C8730" t="n">
        <v>-0.5729563379468546</v>
      </c>
      <c r="D8730" t="n">
        <v>-0.0622526142</v>
      </c>
      <c r="E8730" t="n">
        <v>-0.1058930753543125</v>
      </c>
      <c r="F8730" t="n">
        <v>9.524130220149999</v>
      </c>
      <c r="G8730" t="n">
        <v>9.874614130600376</v>
      </c>
    </row>
    <row r="8731">
      <c r="A8731" s="3" t="n">
        <v>45369.46648905092</v>
      </c>
      <c r="B8731" t="n">
        <v>1.4293388508</v>
      </c>
      <c r="C8731" t="n">
        <v>-0.8315523265057135</v>
      </c>
      <c r="D8731" t="n">
        <v>1.44609841565</v>
      </c>
      <c r="E8731" t="n">
        <v>-0.7324549852895126</v>
      </c>
      <c r="F8731" t="n">
        <v>9.210493939849998</v>
      </c>
      <c r="G8731" t="n">
        <v>9.822594287059234</v>
      </c>
    </row>
    <row r="8732">
      <c r="A8732" s="3" t="n">
        <v>45369.46648960648</v>
      </c>
      <c r="B8732" t="n">
        <v>0.2992793447</v>
      </c>
      <c r="C8732" t="n">
        <v>-0.0655744397277391</v>
      </c>
      <c r="D8732" t="n">
        <v>1.4006053663</v>
      </c>
      <c r="E8732" t="n">
        <v>-0.05699446677272745</v>
      </c>
      <c r="F8732" t="n">
        <v>9.8114356452</v>
      </c>
      <c r="G8732" t="n">
        <v>9.59985902305527</v>
      </c>
    </row>
    <row r="8733">
      <c r="A8733" s="3" t="n">
        <v>45369.46649017361</v>
      </c>
      <c r="B8733" t="n">
        <v>-0.4932058484499999</v>
      </c>
      <c r="C8733" t="n">
        <v>0.3744893323875303</v>
      </c>
      <c r="D8733" t="n">
        <v>-1.9345186189</v>
      </c>
      <c r="E8733" t="n">
        <v>0.3258324382980196</v>
      </c>
      <c r="F8733" t="n">
        <v>9.41878718585</v>
      </c>
      <c r="G8733" t="n">
        <v>9.349371671049676</v>
      </c>
    </row>
    <row r="8734">
      <c r="A8734" s="3" t="n">
        <v>45369.46649074074</v>
      </c>
      <c r="B8734" t="n">
        <v>-0.7014990944499999</v>
      </c>
      <c r="C8734" t="n">
        <v>0.5578269857885799</v>
      </c>
      <c r="D8734" t="n">
        <v>-0.5363060752</v>
      </c>
      <c r="E8734" t="n">
        <v>0.429185385568416</v>
      </c>
      <c r="F8734" t="n">
        <v>9.710878256099999</v>
      </c>
      <c r="G8734" t="n">
        <v>9.08248810314921</v>
      </c>
    </row>
    <row r="8735">
      <c r="A8735" s="3" t="n">
        <v>45369.46649186342</v>
      </c>
      <c r="B8735" t="n">
        <v>0.46207954135</v>
      </c>
      <c r="C8735" t="n">
        <v>0.2151603012290217</v>
      </c>
      <c r="D8735" t="n">
        <v>-0.33039584515</v>
      </c>
      <c r="E8735" t="n">
        <v>0.2456692237061776</v>
      </c>
      <c r="F8735" t="n">
        <v>8.750807221099999</v>
      </c>
      <c r="G8735" t="n">
        <v>8.976893684863079</v>
      </c>
    </row>
    <row r="8736">
      <c r="A8736" s="3" t="n">
        <v>45369.46649189815</v>
      </c>
      <c r="B8736" t="n">
        <v>2.590524664</v>
      </c>
      <c r="C8736" t="n">
        <v>0.06145032050524484</v>
      </c>
      <c r="D8736" t="n">
        <v>2.813184652249999</v>
      </c>
      <c r="E8736" t="n">
        <v>-0.06791550881818229</v>
      </c>
      <c r="F8736" t="n">
        <v>8.50180657095</v>
      </c>
      <c r="G8736" t="n">
        <v>8.717405496888137</v>
      </c>
    </row>
    <row r="8737">
      <c r="A8737" s="3" t="n">
        <v>45369.46649243055</v>
      </c>
      <c r="B8737" t="n">
        <v>-0.6751682392</v>
      </c>
      <c r="C8737" t="n">
        <v>0.381949038450817</v>
      </c>
      <c r="D8737" t="n">
        <v>-0.2370267305</v>
      </c>
      <c r="E8737" t="n">
        <v>-0.0003747328984850529</v>
      </c>
      <c r="F8737" t="n">
        <v>8.2671824697</v>
      </c>
      <c r="G8737" t="n">
        <v>8.438155194713893</v>
      </c>
    </row>
    <row r="8738">
      <c r="A8738" s="3" t="n">
        <v>45369.46649299769</v>
      </c>
      <c r="B8738" t="n">
        <v>-0.7182586593</v>
      </c>
      <c r="C8738" t="n">
        <v>0.4716505117194654</v>
      </c>
      <c r="D8738" t="n">
        <v>-0.5051797681</v>
      </c>
      <c r="E8738" t="n">
        <v>0.2622514230611895</v>
      </c>
      <c r="F8738" t="n">
        <v>8.1019796438</v>
      </c>
      <c r="G8738" t="n">
        <v>8.267224050810395</v>
      </c>
    </row>
    <row r="8739">
      <c r="A8739" s="3" t="n">
        <v>45369.46649356482</v>
      </c>
      <c r="B8739" t="n">
        <v>-0.49081302585</v>
      </c>
      <c r="C8739" t="n">
        <v>0.1632679441378793</v>
      </c>
      <c r="D8739" t="n">
        <v>-0.12210259915</v>
      </c>
      <c r="E8739" t="n">
        <v>-0.04793975137669026</v>
      </c>
      <c r="F8739" t="n">
        <v>8.89925048215</v>
      </c>
      <c r="G8739" t="n">
        <v>8.268233449980675</v>
      </c>
    </row>
    <row r="8740">
      <c r="A8740" s="3" t="n">
        <v>45369.46649412037</v>
      </c>
      <c r="B8740" t="n">
        <v>1.7070631788</v>
      </c>
      <c r="C8740" t="n">
        <v>-0.08696802388158542</v>
      </c>
      <c r="D8740" t="n">
        <v>-1.10612147345</v>
      </c>
      <c r="E8740" t="n">
        <v>-0.1569067428898607</v>
      </c>
      <c r="F8740" t="n">
        <v>7.95114356015</v>
      </c>
      <c r="G8740" t="n">
        <v>8.567128918052589</v>
      </c>
    </row>
    <row r="8741">
      <c r="A8741" s="3" t="n">
        <v>45369.4664946875</v>
      </c>
      <c r="B8741" t="n">
        <v>0.32321737735</v>
      </c>
      <c r="C8741" t="n">
        <v>-0.2054104566491849</v>
      </c>
      <c r="D8741" t="n">
        <v>0.5578512852499999</v>
      </c>
      <c r="E8741" t="n">
        <v>-0.2053416500839167</v>
      </c>
      <c r="F8741" t="n">
        <v>8.60475678265</v>
      </c>
      <c r="G8741" t="n">
        <v>8.569192909276714</v>
      </c>
    </row>
    <row r="8742">
      <c r="A8742" s="3" t="n">
        <v>45369.46649525463</v>
      </c>
      <c r="B8742" t="n">
        <v>-1.0199308266</v>
      </c>
      <c r="C8742" t="n">
        <v>0.2081949509067606</v>
      </c>
      <c r="D8742" t="n">
        <v>0.18435521335</v>
      </c>
      <c r="E8742" t="n">
        <v>0.1702083549376461</v>
      </c>
      <c r="F8742" t="n">
        <v>8.73644047885</v>
      </c>
      <c r="G8742" t="n">
        <v>8.675731326207133</v>
      </c>
    </row>
    <row r="8743">
      <c r="A8743" s="3" t="n">
        <v>45369.46649582176</v>
      </c>
      <c r="B8743" t="n">
        <v>-0.8571208232999998</v>
      </c>
      <c r="C8743" t="n">
        <v>0.1333493637032638</v>
      </c>
      <c r="D8743" t="n">
        <v>0.18435521335</v>
      </c>
      <c r="E8743" t="n">
        <v>0.4785138180193487</v>
      </c>
      <c r="F8743" t="n">
        <v>9.507370655299999</v>
      </c>
      <c r="G8743" t="n">
        <v>8.888469133433592</v>
      </c>
    </row>
    <row r="8744">
      <c r="A8744" s="3" t="n">
        <v>45369.46649637732</v>
      </c>
      <c r="B8744" t="n">
        <v>0.9959829872999999</v>
      </c>
      <c r="C8744" t="n">
        <v>-0.3433983429431245</v>
      </c>
      <c r="D8744" t="n">
        <v>1.2880838642</v>
      </c>
      <c r="E8744" t="n">
        <v>0.6673250451171349</v>
      </c>
      <c r="F8744" t="n">
        <v>9.1889487298</v>
      </c>
      <c r="G8744" t="n">
        <v>9.178340380447693</v>
      </c>
    </row>
    <row r="8745">
      <c r="A8745" s="3" t="n">
        <v>45369.46649694444</v>
      </c>
      <c r="B8745" t="n">
        <v>0.0957717439</v>
      </c>
      <c r="C8745" t="n">
        <v>-0.4775126482057125</v>
      </c>
      <c r="D8745" t="n">
        <v>0.82839714545</v>
      </c>
      <c r="E8745" t="n">
        <v>0.7590184341613075</v>
      </c>
      <c r="F8745" t="n">
        <v>8.078031804499998</v>
      </c>
      <c r="G8745" t="n">
        <v>9.516966519473337</v>
      </c>
    </row>
    <row r="8746">
      <c r="A8746" s="3" t="n">
        <v>45369.4664975</v>
      </c>
      <c r="B8746" t="n">
        <v>-0.1292908736</v>
      </c>
      <c r="C8746" t="n">
        <v>-0.05137351901410273</v>
      </c>
      <c r="D8746" t="n">
        <v>0.08619064685</v>
      </c>
      <c r="E8746" t="n">
        <v>0.778718439577275</v>
      </c>
      <c r="F8746" t="n">
        <v>10.09156260245</v>
      </c>
      <c r="G8746" t="n">
        <v>9.515237143034058</v>
      </c>
    </row>
    <row r="8747">
      <c r="A8747" s="3" t="n">
        <v>45369.46649807871</v>
      </c>
      <c r="B8747" t="n">
        <v>-1.086969086</v>
      </c>
      <c r="C8747" t="n">
        <v>0.2109280345446392</v>
      </c>
      <c r="D8747" t="n">
        <v>1.503555578</v>
      </c>
      <c r="E8747" t="n">
        <v>0.9017708664991868</v>
      </c>
      <c r="F8747" t="n">
        <v>10.3573130108</v>
      </c>
      <c r="G8747" t="n">
        <v>9.685851525284759</v>
      </c>
    </row>
    <row r="8748">
      <c r="A8748" s="3" t="n">
        <v>45369.46649863426</v>
      </c>
      <c r="B8748" t="n">
        <v>-0.7086873688999999</v>
      </c>
      <c r="C8748" t="n">
        <v>0.396068214221796</v>
      </c>
      <c r="D8748" t="n">
        <v>0.4501056217</v>
      </c>
      <c r="E8748" t="n">
        <v>0.8356595069691165</v>
      </c>
      <c r="F8748" t="n">
        <v>10.1490197648</v>
      </c>
      <c r="G8748" t="n">
        <v>9.757465855602241</v>
      </c>
    </row>
    <row r="8749">
      <c r="A8749" s="3" t="n">
        <v>45369.46649920139</v>
      </c>
      <c r="B8749" t="n">
        <v>2.382231418</v>
      </c>
      <c r="C8749" t="n">
        <v>0.1960884471775063</v>
      </c>
      <c r="D8749" t="n">
        <v>0.59137041495</v>
      </c>
      <c r="E8749" t="n">
        <v>0.9832576359511683</v>
      </c>
      <c r="F8749" t="n">
        <v>9.263165456999999</v>
      </c>
      <c r="G8749" t="n">
        <v>9.90898108976856</v>
      </c>
    </row>
    <row r="8750">
      <c r="A8750" s="3" t="n">
        <v>45369.46649976852</v>
      </c>
      <c r="B8750" t="n">
        <v>1.07978081155</v>
      </c>
      <c r="C8750" t="n">
        <v>0.6276016662877639</v>
      </c>
      <c r="D8750" t="n">
        <v>1.61369406415</v>
      </c>
      <c r="E8750" t="n">
        <v>0.7752411935055965</v>
      </c>
      <c r="F8750" t="n">
        <v>9.220075036899999</v>
      </c>
      <c r="G8750" t="n">
        <v>9.891195667034992</v>
      </c>
    </row>
    <row r="8751">
      <c r="A8751" s="3" t="n">
        <v>45369.46650033565</v>
      </c>
      <c r="B8751" t="n">
        <v>0.08619064685</v>
      </c>
      <c r="C8751" t="n">
        <v>0.9557862833076951</v>
      </c>
      <c r="D8751" t="n">
        <v>0.5458773656</v>
      </c>
      <c r="E8751" t="n">
        <v>0.8157432066293731</v>
      </c>
      <c r="F8751" t="n">
        <v>10.46505867435</v>
      </c>
      <c r="G8751" t="n">
        <v>9.535201950859349</v>
      </c>
    </row>
    <row r="8752">
      <c r="A8752" s="3" t="n">
        <v>45369.46650089121</v>
      </c>
      <c r="B8752" t="n">
        <v>0.9576782124000001</v>
      </c>
      <c r="C8752" t="n">
        <v>1.25173532167075</v>
      </c>
      <c r="D8752" t="n">
        <v>0.48842020325</v>
      </c>
      <c r="E8752" t="n">
        <v>0.4135787307248262</v>
      </c>
      <c r="F8752" t="n">
        <v>9.404420443599999</v>
      </c>
      <c r="G8752" t="n">
        <v>9.458342228617392</v>
      </c>
    </row>
    <row r="8753">
      <c r="A8753" s="3" t="n">
        <v>45369.46650145833</v>
      </c>
      <c r="B8753" t="n">
        <v>-0.0598597916</v>
      </c>
      <c r="C8753" t="n">
        <v>0.9457851004603757</v>
      </c>
      <c r="D8753" t="n">
        <v>1.24019799225</v>
      </c>
      <c r="E8753" t="n">
        <v>0.3000022479624715</v>
      </c>
      <c r="F8753" t="n">
        <v>9.414001540649998</v>
      </c>
      <c r="G8753" t="n">
        <v>9.382513804778114</v>
      </c>
    </row>
    <row r="8754">
      <c r="A8754" s="3" t="n">
        <v>45369.46650202546</v>
      </c>
      <c r="B8754" t="n">
        <v>2.5258792272</v>
      </c>
      <c r="C8754" t="n">
        <v>0.5024836251297216</v>
      </c>
      <c r="D8754" t="n">
        <v>-1.58017493445</v>
      </c>
      <c r="E8754" t="n">
        <v>0.3873420558897447</v>
      </c>
      <c r="F8754" t="n">
        <v>8.93516243445</v>
      </c>
      <c r="G8754" t="n">
        <v>9.492842297629281</v>
      </c>
    </row>
    <row r="8755">
      <c r="A8755" s="3" t="n">
        <v>45369.46650259259</v>
      </c>
      <c r="B8755" t="n">
        <v>0.52911780075</v>
      </c>
      <c r="C8755" t="n">
        <v>0.6949082484329855</v>
      </c>
      <c r="D8755" t="n">
        <v>1.3551221236</v>
      </c>
      <c r="E8755" t="n">
        <v>0.3715985651326351</v>
      </c>
      <c r="F8755" t="n">
        <v>9.27753219925</v>
      </c>
      <c r="G8755" t="n">
        <v>9.329550716950374</v>
      </c>
    </row>
    <row r="8756">
      <c r="A8756" s="3" t="n">
        <v>45369.46650314815</v>
      </c>
      <c r="B8756" t="n">
        <v>0.2394195531</v>
      </c>
      <c r="C8756" t="n">
        <v>0.6483464571075778</v>
      </c>
      <c r="D8756" t="n">
        <v>-0.7086873688999999</v>
      </c>
      <c r="E8756" t="n">
        <v>0.5718078169306544</v>
      </c>
      <c r="F8756" t="n">
        <v>9.6414471741</v>
      </c>
      <c r="G8756" t="n">
        <v>9.070849529782425</v>
      </c>
    </row>
    <row r="8757">
      <c r="A8757" s="3" t="n">
        <v>45369.46650372685</v>
      </c>
      <c r="B8757" t="n">
        <v>-1.0486643111</v>
      </c>
      <c r="C8757" t="n">
        <v>0.1780621557468536</v>
      </c>
      <c r="D8757" t="n">
        <v>1.3216029939</v>
      </c>
      <c r="E8757" t="n">
        <v>0.3443363524445231</v>
      </c>
      <c r="F8757" t="n">
        <v>8.971074386749999</v>
      </c>
      <c r="G8757" t="n">
        <v>9.038079340114942</v>
      </c>
    </row>
    <row r="8758">
      <c r="A8758" s="3" t="n">
        <v>45369.46650428241</v>
      </c>
      <c r="B8758" t="n">
        <v>0.5434845429999999</v>
      </c>
      <c r="C8758" t="n">
        <v>-0.4663957931907939</v>
      </c>
      <c r="D8758" t="n">
        <v>1.72142992105</v>
      </c>
      <c r="E8758" t="n">
        <v>0.1303925101426576</v>
      </c>
      <c r="F8758" t="n">
        <v>9.560051979099999</v>
      </c>
      <c r="G8758" t="n">
        <v>9.077826195470072</v>
      </c>
    </row>
    <row r="8759">
      <c r="A8759" s="3" t="n">
        <v>45369.46650484954</v>
      </c>
      <c r="B8759" t="n">
        <v>0.4932058484499999</v>
      </c>
      <c r="C8759" t="n">
        <v>-0.8905936628688838</v>
      </c>
      <c r="D8759" t="n">
        <v>-0.36391497485</v>
      </c>
      <c r="E8759" t="n">
        <v>0.2456153442794878</v>
      </c>
      <c r="F8759" t="n">
        <v>8.2719681149</v>
      </c>
      <c r="G8759" t="n">
        <v>9.199684748476948</v>
      </c>
    </row>
    <row r="8760">
      <c r="A8760" s="3" t="n">
        <v>45369.46650540509</v>
      </c>
      <c r="B8760" t="n">
        <v>-1.74537776035</v>
      </c>
      <c r="C8760" t="n">
        <v>-0.7931063267019837</v>
      </c>
      <c r="D8760" t="n">
        <v>-0.3758888945</v>
      </c>
      <c r="E8760" t="n">
        <v>0.153485433584033</v>
      </c>
      <c r="F8760" t="n">
        <v>8.985441129</v>
      </c>
      <c r="G8760" t="n">
        <v>9.202514367040118</v>
      </c>
    </row>
    <row r="8761">
      <c r="A8761" s="3" t="n">
        <v>45369.46650599537</v>
      </c>
      <c r="B8761" t="n">
        <v>-2.2170285921</v>
      </c>
      <c r="C8761" t="n">
        <v>-0.8631903624329862</v>
      </c>
      <c r="D8761" t="n">
        <v>-1.4963771102</v>
      </c>
      <c r="E8761" t="n">
        <v>0.2291294283972034</v>
      </c>
      <c r="F8761" t="n">
        <v>9.519344574949999</v>
      </c>
      <c r="G8761" t="n">
        <v>9.297780188381143</v>
      </c>
    </row>
    <row r="8762">
      <c r="A8762" s="3" t="n">
        <v>45369.46650653935</v>
      </c>
      <c r="B8762" t="n">
        <v>-1.5011627554</v>
      </c>
      <c r="C8762" t="n">
        <v>-0.9368803879484876</v>
      </c>
      <c r="D8762" t="n">
        <v>0.4836247513999999</v>
      </c>
      <c r="E8762" t="n">
        <v>-0.2808469345189987</v>
      </c>
      <c r="F8762" t="n">
        <v>10.1466269422</v>
      </c>
      <c r="G8762" t="n">
        <v>9.45283891494012</v>
      </c>
    </row>
    <row r="8763">
      <c r="A8763" s="3" t="n">
        <v>45369.46650710648</v>
      </c>
      <c r="B8763" t="n">
        <v>0.97204495465</v>
      </c>
      <c r="C8763" t="n">
        <v>-1.268178444898489</v>
      </c>
      <c r="D8763" t="n">
        <v>1.17076691025</v>
      </c>
      <c r="E8763" t="n">
        <v>-0.2303552367878797</v>
      </c>
      <c r="F8763" t="n">
        <v>9.722852175749999</v>
      </c>
      <c r="G8763" t="n">
        <v>9.797920687081263</v>
      </c>
    </row>
    <row r="8764">
      <c r="A8764" s="3" t="n">
        <v>45369.46650766204</v>
      </c>
      <c r="B8764" t="n">
        <v>-0.9241590827</v>
      </c>
      <c r="C8764" t="n">
        <v>-1.181529331446157</v>
      </c>
      <c r="D8764" t="n">
        <v>0.9145877922999999</v>
      </c>
      <c r="E8764" t="n">
        <v>0.220430106911539</v>
      </c>
      <c r="F8764" t="n">
        <v>9.5337113172</v>
      </c>
      <c r="G8764" t="n">
        <v>10.16561177080504</v>
      </c>
    </row>
    <row r="8765">
      <c r="A8765" s="3" t="n">
        <v>45369.46650822917</v>
      </c>
      <c r="B8765" t="n">
        <v>-1.51552949765</v>
      </c>
      <c r="C8765" t="n">
        <v>-0.6007654828212137</v>
      </c>
      <c r="D8765" t="n">
        <v>-1.1300595061</v>
      </c>
      <c r="E8765" t="n">
        <v>0.5983461891240112</v>
      </c>
      <c r="F8765" t="n">
        <v>10.19929845935</v>
      </c>
      <c r="G8765" t="n">
        <v>10.24279479246646</v>
      </c>
    </row>
    <row r="8766">
      <c r="A8766" s="3" t="n">
        <v>45369.46650879629</v>
      </c>
      <c r="B8766" t="n">
        <v>-1.30723625165</v>
      </c>
      <c r="C8766" t="n">
        <v>-0.4611825186165512</v>
      </c>
      <c r="D8766" t="n">
        <v>-0.6536132225</v>
      </c>
      <c r="E8766" t="n">
        <v>0.7793293092927762</v>
      </c>
      <c r="F8766" t="n">
        <v>10.3549201882</v>
      </c>
      <c r="G8766" t="n">
        <v>10.36657343725282</v>
      </c>
    </row>
    <row r="8767">
      <c r="A8767" s="3" t="n">
        <v>45369.46650991898</v>
      </c>
      <c r="B8767" t="n">
        <v>-0.9600710349999999</v>
      </c>
      <c r="C8767" t="n">
        <v>-0.7555071505561792</v>
      </c>
      <c r="D8767" t="n">
        <v>1.9345186189</v>
      </c>
      <c r="E8767" t="n">
        <v>0.2170153125130542</v>
      </c>
      <c r="F8767" t="n">
        <v>11.4155486123</v>
      </c>
      <c r="G8767" t="n">
        <v>10.47427907412649</v>
      </c>
    </row>
    <row r="8768">
      <c r="A8768" s="3" t="n">
        <v>45369.46651048611</v>
      </c>
      <c r="B8768" t="n">
        <v>0.3112434577</v>
      </c>
      <c r="C8768" t="n">
        <v>-1.093546627890446</v>
      </c>
      <c r="D8768" t="n">
        <v>1.28089558975</v>
      </c>
      <c r="E8768" t="n">
        <v>0.1723276657258746</v>
      </c>
      <c r="F8768" t="n">
        <v>9.993398035949999</v>
      </c>
      <c r="G8768" t="n">
        <v>10.59137282963686</v>
      </c>
    </row>
    <row r="8769">
      <c r="A8769" s="3" t="n">
        <v>45369.46651105324</v>
      </c>
      <c r="B8769" t="n">
        <v>0.4094080242</v>
      </c>
      <c r="C8769" t="n">
        <v>-0.6367558654618899</v>
      </c>
      <c r="D8769" t="n">
        <v>0.52911780075</v>
      </c>
      <c r="E8769" t="n">
        <v>0.2768391006777398</v>
      </c>
      <c r="F8769" t="n">
        <v>10.26872954135</v>
      </c>
      <c r="G8769" t="n">
        <v>10.53726094648103</v>
      </c>
    </row>
    <row r="8770">
      <c r="A8770" s="3" t="n">
        <v>45369.46651162037</v>
      </c>
      <c r="B8770" t="n">
        <v>-1.93211598965</v>
      </c>
      <c r="C8770" t="n">
        <v>-0.4639371357376469</v>
      </c>
      <c r="D8770" t="n">
        <v>-1.07260234375</v>
      </c>
      <c r="E8770" t="n">
        <v>0.5195845939838011</v>
      </c>
      <c r="F8770" t="n">
        <v>10.6541995329</v>
      </c>
      <c r="G8770" t="n">
        <v>10.20951742297718</v>
      </c>
    </row>
    <row r="8771">
      <c r="A8771" s="3" t="n">
        <v>45369.46651217592</v>
      </c>
      <c r="B8771" t="n">
        <v>-1.6400249194</v>
      </c>
      <c r="C8771" t="n">
        <v>-0.3025041552566441</v>
      </c>
      <c r="D8771" t="n">
        <v>-1.3910340759</v>
      </c>
      <c r="E8771" t="n">
        <v>0.150067553176807</v>
      </c>
      <c r="F8771" t="n">
        <v>10.0412839079</v>
      </c>
      <c r="G8771" t="n">
        <v>9.81745996859012</v>
      </c>
    </row>
    <row r="8772">
      <c r="A8772" s="3" t="n">
        <v>45369.46651274306</v>
      </c>
      <c r="B8772" t="n">
        <v>0.0287334845</v>
      </c>
      <c r="C8772" t="n">
        <v>-0.5705207912702814</v>
      </c>
      <c r="D8772" t="n">
        <v>1.7764942608</v>
      </c>
      <c r="E8772" t="n">
        <v>-0.3963961083653858</v>
      </c>
      <c r="F8772" t="n">
        <v>9.581597189149999</v>
      </c>
      <c r="G8772" t="n">
        <v>9.536412626377532</v>
      </c>
    </row>
    <row r="8773">
      <c r="A8773" s="3" t="n">
        <v>45369.46651331019</v>
      </c>
      <c r="B8773" t="n">
        <v>1.2545647345</v>
      </c>
      <c r="C8773" t="n">
        <v>-0.4466024760142203</v>
      </c>
      <c r="D8773" t="n">
        <v>-0.0263406619</v>
      </c>
      <c r="E8773" t="n">
        <v>-0.3818959133818193</v>
      </c>
      <c r="F8773" t="n">
        <v>9.150634148249999</v>
      </c>
      <c r="G8773" t="n">
        <v>9.528565089023104</v>
      </c>
    </row>
    <row r="8774">
      <c r="A8774" s="3" t="n">
        <v>45369.46651387731</v>
      </c>
      <c r="B8774" t="n">
        <v>-0.8690947429499999</v>
      </c>
      <c r="C8774" t="n">
        <v>-0.2852314443012828</v>
      </c>
      <c r="D8774" t="n">
        <v>-0.29448389285</v>
      </c>
      <c r="E8774" t="n">
        <v>-0.392236305738113</v>
      </c>
      <c r="F8774" t="n">
        <v>8.791504818599998</v>
      </c>
      <c r="G8774" t="n">
        <v>9.431134123949208</v>
      </c>
    </row>
    <row r="8775">
      <c r="A8775" s="3" t="n">
        <v>45369.46651443287</v>
      </c>
      <c r="B8775" t="n">
        <v>-0.1364693414</v>
      </c>
      <c r="C8775" t="n">
        <v>0.3009504984410266</v>
      </c>
      <c r="D8775" t="n">
        <v>-1.769315793</v>
      </c>
      <c r="E8775" t="n">
        <v>-0.1861503332051286</v>
      </c>
      <c r="F8775" t="n">
        <v>9.30865850635</v>
      </c>
      <c r="G8775" t="n">
        <v>9.290825444785224</v>
      </c>
    </row>
    <row r="8776">
      <c r="A8776" s="3" t="n">
        <v>45369.46651498842</v>
      </c>
      <c r="B8776" t="n">
        <v>-1.35032667175</v>
      </c>
      <c r="C8776" t="n">
        <v>0.07534305181258777</v>
      </c>
      <c r="D8776" t="n">
        <v>-0.7206514818999999</v>
      </c>
      <c r="E8776" t="n">
        <v>-0.642895422704314</v>
      </c>
      <c r="F8776" t="n">
        <v>10.05565065015</v>
      </c>
      <c r="G8776" t="n">
        <v>9.349302201564011</v>
      </c>
    </row>
    <row r="8777">
      <c r="A8777" s="3" t="n">
        <v>45369.46651556713</v>
      </c>
      <c r="B8777" t="n">
        <v>1.6352392742</v>
      </c>
      <c r="C8777" t="n">
        <v>-0.4737885671533813</v>
      </c>
      <c r="D8777" t="n">
        <v>-0.12210259915</v>
      </c>
      <c r="E8777" t="n">
        <v>-1.646706745526578</v>
      </c>
      <c r="F8777" t="n">
        <v>9.622294786649999</v>
      </c>
      <c r="G8777" t="n">
        <v>9.464659608541284</v>
      </c>
    </row>
    <row r="8778">
      <c r="A8778" s="3" t="n">
        <v>45369.46651613426</v>
      </c>
      <c r="B8778" t="n">
        <v>-0.7541706116</v>
      </c>
      <c r="C8778" t="n">
        <v>-0.7283325576569952</v>
      </c>
      <c r="D8778" t="n">
        <v>-1.48440319055</v>
      </c>
      <c r="E8778" t="n">
        <v>-1.732384817754317</v>
      </c>
      <c r="F8778" t="n">
        <v>9.323025248599999</v>
      </c>
      <c r="G8778" t="n">
        <v>9.347918961008883</v>
      </c>
    </row>
    <row r="8779">
      <c r="A8779" s="3" t="n">
        <v>45369.46651668981</v>
      </c>
      <c r="B8779" t="n">
        <v>0.2394195531</v>
      </c>
      <c r="C8779" t="n">
        <v>-0.4961274300736611</v>
      </c>
      <c r="D8779" t="n">
        <v>-1.23780516965</v>
      </c>
      <c r="E8779" t="n">
        <v>-1.671849853160378</v>
      </c>
      <c r="F8779" t="n">
        <v>8.8154526579</v>
      </c>
      <c r="G8779" t="n">
        <v>9.250587433994431</v>
      </c>
    </row>
    <row r="8780">
      <c r="A8780" s="3" t="n">
        <v>45369.46651725694</v>
      </c>
      <c r="B8780" t="n">
        <v>-2.868248992</v>
      </c>
      <c r="C8780" t="n">
        <v>-0.6172938713275076</v>
      </c>
      <c r="D8780" t="n">
        <v>-4.03662307965</v>
      </c>
      <c r="E8780" t="n">
        <v>-1.473649913083454</v>
      </c>
      <c r="F8780" t="n">
        <v>9.421180008449999</v>
      </c>
      <c r="G8780" t="n">
        <v>9.051667242336622</v>
      </c>
    </row>
    <row r="8781">
      <c r="A8781" s="3" t="n">
        <v>45369.46651783565</v>
      </c>
      <c r="B8781" t="n">
        <v>-1.0941475538</v>
      </c>
      <c r="C8781" t="n">
        <v>-0.7090777147167852</v>
      </c>
      <c r="D8781" t="n">
        <v>-2.6623485686</v>
      </c>
      <c r="E8781" t="n">
        <v>-1.991780859794178</v>
      </c>
      <c r="F8781" t="n">
        <v>9.00698633905</v>
      </c>
      <c r="G8781" t="n">
        <v>8.929602406789886</v>
      </c>
    </row>
    <row r="8782">
      <c r="A8782" s="3" t="n">
        <v>45369.4665183912</v>
      </c>
      <c r="B8782" t="n">
        <v>0.41898912125</v>
      </c>
      <c r="C8782" t="n">
        <v>-1.036569534203966</v>
      </c>
      <c r="D8782" t="n">
        <v>0.6703727873499999</v>
      </c>
      <c r="E8782" t="n">
        <v>-1.786036542717838</v>
      </c>
      <c r="F8782" t="n">
        <v>8.1738035484</v>
      </c>
      <c r="G8782" t="n">
        <v>9.059062850855387</v>
      </c>
    </row>
    <row r="8783">
      <c r="A8783" s="3" t="n">
        <v>45369.46651894676</v>
      </c>
      <c r="B8783" t="n">
        <v>0.2322410853</v>
      </c>
      <c r="C8783" t="n">
        <v>-0.6030960594819365</v>
      </c>
      <c r="D8783" t="n">
        <v>-0.612915625</v>
      </c>
      <c r="E8783" t="n">
        <v>-1.120577024173779</v>
      </c>
      <c r="F8783" t="n">
        <v>9.48103980005</v>
      </c>
      <c r="G8783" t="n">
        <v>8.997180809156902</v>
      </c>
    </row>
    <row r="8784">
      <c r="A8784" s="3" t="n">
        <v>45369.46651951389</v>
      </c>
      <c r="B8784" t="n">
        <v>-1.156400168</v>
      </c>
      <c r="C8784" t="n">
        <v>-0.1811920772495343</v>
      </c>
      <c r="D8784" t="n">
        <v>-1.71903709845</v>
      </c>
      <c r="E8784" t="n">
        <v>-0.8441773254221467</v>
      </c>
      <c r="F8784" t="n">
        <v>9.186555907200001</v>
      </c>
      <c r="G8784" t="n">
        <v>9.086871012778813</v>
      </c>
    </row>
    <row r="8785">
      <c r="A8785" s="3" t="n">
        <v>45369.46652008102</v>
      </c>
      <c r="B8785" t="n">
        <v>-0.5793964953</v>
      </c>
      <c r="C8785" t="n">
        <v>0.3684911143454557</v>
      </c>
      <c r="D8785" t="n">
        <v>-2.8179801041</v>
      </c>
      <c r="E8785" t="n">
        <v>-0.7658771228777411</v>
      </c>
      <c r="F8785" t="n">
        <v>9.3972419758</v>
      </c>
      <c r="G8785" t="n">
        <v>9.117862266992567</v>
      </c>
    </row>
    <row r="8786">
      <c r="A8786" s="3" t="n">
        <v>45369.46652064815</v>
      </c>
      <c r="B8786" t="n">
        <v>0.21308869785</v>
      </c>
      <c r="C8786" t="n">
        <v>0.1856713160705134</v>
      </c>
      <c r="D8786" t="n">
        <v>1.82198731015</v>
      </c>
      <c r="E8786" t="n">
        <v>-1.032603418629024</v>
      </c>
      <c r="F8786" t="n">
        <v>9.3014702319</v>
      </c>
      <c r="G8786" t="n">
        <v>9.297231358871006</v>
      </c>
    </row>
    <row r="8787">
      <c r="A8787" s="3" t="n">
        <v>45369.46652121528</v>
      </c>
      <c r="B8787" t="n">
        <v>1.47722472275</v>
      </c>
      <c r="C8787" t="n">
        <v>0.1084819623763406</v>
      </c>
      <c r="D8787" t="n">
        <v>-0.4836247513999999</v>
      </c>
      <c r="E8787" t="n">
        <v>-1.118118229564689</v>
      </c>
      <c r="F8787" t="n">
        <v>8.3509704873</v>
      </c>
      <c r="G8787" t="n">
        <v>9.233129288202706</v>
      </c>
    </row>
    <row r="8788">
      <c r="A8788" s="3" t="n">
        <v>45369.46652177083</v>
      </c>
      <c r="B8788" t="n">
        <v>0.7709301764499999</v>
      </c>
      <c r="C8788" t="n">
        <v>0.2001304328488351</v>
      </c>
      <c r="D8788" t="n">
        <v>-2.7652987803</v>
      </c>
      <c r="E8788" t="n">
        <v>-0.5162303310752927</v>
      </c>
      <c r="F8788" t="n">
        <v>9.85692869455</v>
      </c>
      <c r="G8788" t="n">
        <v>9.073984777507601</v>
      </c>
    </row>
    <row r="8789">
      <c r="A8789" s="3" t="n">
        <v>45369.46652233796</v>
      </c>
      <c r="B8789" t="n">
        <v>-0.5937632375499999</v>
      </c>
      <c r="C8789" t="n">
        <v>0.1079675818674829</v>
      </c>
      <c r="D8789" t="n">
        <v>-1.72621556625</v>
      </c>
      <c r="E8789" t="n">
        <v>-0.6626673435536149</v>
      </c>
      <c r="F8789" t="n">
        <v>9.1889487298</v>
      </c>
      <c r="G8789" t="n">
        <v>8.990829163106319</v>
      </c>
    </row>
    <row r="8790">
      <c r="A8790" s="3" t="n">
        <v>45369.4665229051</v>
      </c>
      <c r="B8790" t="n">
        <v>-0.8475495329</v>
      </c>
      <c r="C8790" t="n">
        <v>-0.1368553668045459</v>
      </c>
      <c r="D8790" t="n">
        <v>0.6775610618</v>
      </c>
      <c r="E8790" t="n">
        <v>-0.5446475796869478</v>
      </c>
      <c r="F8790" t="n">
        <v>9.059657856199999</v>
      </c>
      <c r="G8790" t="n">
        <v>9.061372625531259</v>
      </c>
    </row>
    <row r="8791">
      <c r="A8791" s="3" t="n">
        <v>45369.46652346065</v>
      </c>
      <c r="B8791" t="n">
        <v>0.21548152045</v>
      </c>
      <c r="C8791" t="n">
        <v>-0.1324406598552451</v>
      </c>
      <c r="D8791" t="n">
        <v>0.6512203999</v>
      </c>
      <c r="E8791" t="n">
        <v>-1.207217633957579</v>
      </c>
      <c r="F8791" t="n">
        <v>8.236056162600001</v>
      </c>
      <c r="G8791" t="n">
        <v>9.095778948455386</v>
      </c>
    </row>
    <row r="8792">
      <c r="A8792" s="3" t="n">
        <v>45369.46652402778</v>
      </c>
      <c r="B8792" t="n">
        <v>-0.34955803925</v>
      </c>
      <c r="C8792" t="n">
        <v>-0.05788497459883468</v>
      </c>
      <c r="D8792" t="n">
        <v>-0.7158658366999999</v>
      </c>
      <c r="E8792" t="n">
        <v>-0.9195353272326365</v>
      </c>
      <c r="F8792" t="n">
        <v>9.5001921875</v>
      </c>
      <c r="G8792" t="n">
        <v>9.192400190554221</v>
      </c>
    </row>
    <row r="8793">
      <c r="A8793" s="3" t="n">
        <v>45369.46652459491</v>
      </c>
      <c r="B8793" t="n">
        <v>-0.6871323522</v>
      </c>
      <c r="C8793" t="n">
        <v>0.03805217936969711</v>
      </c>
      <c r="D8793" t="n">
        <v>-3.69425331485</v>
      </c>
      <c r="E8793" t="n">
        <v>-0.5494166975956888</v>
      </c>
      <c r="F8793" t="n">
        <v>9.0979626311</v>
      </c>
      <c r="G8793" t="n">
        <v>9.16724629331949</v>
      </c>
    </row>
    <row r="8794">
      <c r="A8794" s="3" t="n">
        <v>45369.46652516204</v>
      </c>
      <c r="B8794" t="n">
        <v>0.9840188742999999</v>
      </c>
      <c r="C8794" t="n">
        <v>0.0129216900827506</v>
      </c>
      <c r="D8794" t="n">
        <v>0.5219393329499999</v>
      </c>
      <c r="E8794" t="n">
        <v>-1.250950858248721</v>
      </c>
      <c r="F8794" t="n">
        <v>9.923966953949998</v>
      </c>
      <c r="G8794" t="n">
        <v>9.286209141457483</v>
      </c>
    </row>
    <row r="8795">
      <c r="A8795" s="3" t="n">
        <v>45369.46652571759</v>
      </c>
      <c r="B8795" t="n">
        <v>1.30484342905</v>
      </c>
      <c r="C8795" t="n">
        <v>-0.1385440536470868</v>
      </c>
      <c r="D8795" t="n">
        <v>-2.717422715</v>
      </c>
      <c r="E8795" t="n">
        <v>-1.588203563369235</v>
      </c>
      <c r="F8795" t="n">
        <v>8.91121459515</v>
      </c>
      <c r="G8795" t="n">
        <v>9.270622282788487</v>
      </c>
    </row>
    <row r="8796">
      <c r="A8796" s="3" t="n">
        <v>45369.46652628472</v>
      </c>
      <c r="B8796" t="n">
        <v>-0.5099654133</v>
      </c>
      <c r="C8796" t="n">
        <v>-0.04253690442843833</v>
      </c>
      <c r="D8796" t="n">
        <v>0.15322890625</v>
      </c>
      <c r="E8796" t="n">
        <v>-1.800165845169353</v>
      </c>
      <c r="F8796" t="n">
        <v>9.51695175235</v>
      </c>
      <c r="G8796" t="n">
        <v>9.35839884096028</v>
      </c>
    </row>
    <row r="8797">
      <c r="A8797" s="3" t="n">
        <v>45369.46652686343</v>
      </c>
      <c r="B8797" t="n">
        <v>-1.55622709515</v>
      </c>
      <c r="C8797" t="n">
        <v>0.0903219667595575</v>
      </c>
      <c r="D8797" t="n">
        <v>-1.21385733035</v>
      </c>
      <c r="E8797" t="n">
        <v>-1.349977701309677</v>
      </c>
      <c r="F8797" t="n">
        <v>9.390063507999999</v>
      </c>
      <c r="G8797" t="n">
        <v>9.363640369659</v>
      </c>
    </row>
    <row r="8798">
      <c r="A8798" s="3" t="n">
        <v>45369.46652741898</v>
      </c>
      <c r="B8798" t="n">
        <v>-0.7254469337499999</v>
      </c>
      <c r="C8798" t="n">
        <v>-0.06663017474778567</v>
      </c>
      <c r="D8798" t="n">
        <v>-3.9528252554</v>
      </c>
      <c r="E8798" t="n">
        <v>-1.044430078513756</v>
      </c>
      <c r="F8798" t="n">
        <v>8.930376789249999</v>
      </c>
      <c r="G8798" t="n">
        <v>9.48609646539548</v>
      </c>
    </row>
    <row r="8799">
      <c r="A8799" s="3" t="n">
        <v>45369.46652797454</v>
      </c>
      <c r="B8799" t="n">
        <v>0.6344608350500001</v>
      </c>
      <c r="C8799" t="n">
        <v>-0.3596103355458052</v>
      </c>
      <c r="D8799" t="n">
        <v>0.3782817171</v>
      </c>
      <c r="E8799" t="n">
        <v>-1.418690223318769</v>
      </c>
      <c r="F8799" t="n">
        <v>9.196127197599999</v>
      </c>
      <c r="G8799" t="n">
        <v>9.444011192631496</v>
      </c>
    </row>
    <row r="8800">
      <c r="A8800" s="3" t="n">
        <v>45369.46652854166</v>
      </c>
      <c r="B8800" t="n">
        <v>1.4293388508</v>
      </c>
      <c r="C8800" t="n">
        <v>-0.3263766502247095</v>
      </c>
      <c r="D8800" t="n">
        <v>-1.75016340555</v>
      </c>
      <c r="E8800" t="n">
        <v>-0.9804953609565297</v>
      </c>
      <c r="F8800" t="n">
        <v>10.1777532493</v>
      </c>
      <c r="G8800" t="n">
        <v>9.514319226878463</v>
      </c>
    </row>
    <row r="8801">
      <c r="A8801" s="3" t="n">
        <v>45369.46652909722</v>
      </c>
      <c r="B8801" t="n">
        <v>-0.8547280007</v>
      </c>
      <c r="C8801" t="n">
        <v>-0.07815577733531483</v>
      </c>
      <c r="D8801" t="n">
        <v>0.7613588860499999</v>
      </c>
      <c r="E8801" t="n">
        <v>-1.124455268507229</v>
      </c>
      <c r="F8801" t="n">
        <v>9.89044782425</v>
      </c>
      <c r="G8801" t="n">
        <v>9.334558211889885</v>
      </c>
    </row>
    <row r="8802">
      <c r="A8802" s="3" t="n">
        <v>45369.46652967593</v>
      </c>
      <c r="B8802" t="n">
        <v>-1.17555255545</v>
      </c>
      <c r="C8802" t="n">
        <v>0.03268030680547804</v>
      </c>
      <c r="D8802" t="n">
        <v>-1.78128971265</v>
      </c>
      <c r="E8802" t="n">
        <v>-0.7883909053453401</v>
      </c>
      <c r="F8802" t="n">
        <v>9.196127197599999</v>
      </c>
      <c r="G8802" t="n">
        <v>9.354040002198859</v>
      </c>
    </row>
    <row r="8803">
      <c r="A8803" s="3" t="n">
        <v>45369.46653023148</v>
      </c>
      <c r="B8803" t="n">
        <v>-0.1987219556</v>
      </c>
      <c r="C8803" t="n">
        <v>-0.2627831995156185</v>
      </c>
      <c r="D8803" t="n">
        <v>-1.34793384915</v>
      </c>
      <c r="E8803" t="n">
        <v>-0.4773001022110734</v>
      </c>
      <c r="F8803" t="n">
        <v>8.813059835299999</v>
      </c>
      <c r="G8803" t="n">
        <v>9.386409033589302</v>
      </c>
    </row>
    <row r="8804">
      <c r="A8804" s="3" t="n">
        <v>45369.46653079861</v>
      </c>
      <c r="B8804" t="n">
        <v>0.1077358569</v>
      </c>
      <c r="C8804" t="n">
        <v>-0.5354316603379968</v>
      </c>
      <c r="D8804" t="n">
        <v>0.138862164</v>
      </c>
      <c r="E8804" t="n">
        <v>-0.9720050879889306</v>
      </c>
      <c r="F8804" t="n">
        <v>9.112329373349999</v>
      </c>
      <c r="G8804" t="n">
        <v>9.331671879343849</v>
      </c>
    </row>
    <row r="8805">
      <c r="A8805" s="3" t="n">
        <v>45369.46653136574</v>
      </c>
      <c r="B8805" t="n">
        <v>-0.28491260245</v>
      </c>
      <c r="C8805" t="n">
        <v>-0.5073100056451063</v>
      </c>
      <c r="D8805" t="n">
        <v>-1.31441471945</v>
      </c>
      <c r="E8805" t="n">
        <v>-0.5035335996001179</v>
      </c>
      <c r="F8805" t="n">
        <v>9.054872210999999</v>
      </c>
      <c r="G8805" t="n">
        <v>9.278357009378929</v>
      </c>
    </row>
    <row r="8806">
      <c r="A8806" s="3" t="n">
        <v>45369.46653193287</v>
      </c>
      <c r="B8806" t="n">
        <v>-0.45968671875</v>
      </c>
      <c r="C8806" t="n">
        <v>-0.3471101256791385</v>
      </c>
      <c r="D8806" t="n">
        <v>-0.26335758575</v>
      </c>
      <c r="E8806" t="n">
        <v>-0.6932949059223795</v>
      </c>
      <c r="F8806" t="n">
        <v>10.084374328</v>
      </c>
      <c r="G8806" t="n">
        <v>9.360808556600725</v>
      </c>
    </row>
    <row r="8807">
      <c r="A8807" s="3" t="n">
        <v>45369.46653305556</v>
      </c>
      <c r="B8807" t="n">
        <v>-1.1204882157</v>
      </c>
      <c r="C8807" t="n">
        <v>-0.5019569920231949</v>
      </c>
      <c r="D8807" t="n">
        <v>-0.4501056217</v>
      </c>
      <c r="E8807" t="n">
        <v>-0.5566353063686496</v>
      </c>
      <c r="F8807" t="n">
        <v>9.55047088205</v>
      </c>
      <c r="G8807" t="n">
        <v>9.47080766945224</v>
      </c>
    </row>
    <row r="8808">
      <c r="A8808" s="3" t="n">
        <v>45369.46653362268</v>
      </c>
      <c r="B8808" t="n">
        <v>-0.2465980209</v>
      </c>
      <c r="C8808" t="n">
        <v>-0.8787230216447577</v>
      </c>
      <c r="D8808" t="n">
        <v>-1.0630212467</v>
      </c>
      <c r="E8808" t="n">
        <v>-0.4897603539793719</v>
      </c>
      <c r="F8808" t="n">
        <v>9.485825445249999</v>
      </c>
      <c r="G8808" t="n">
        <v>9.543660700819141</v>
      </c>
    </row>
    <row r="8809">
      <c r="A8809" s="3" t="n">
        <v>45369.46653418981</v>
      </c>
      <c r="B8809" t="n">
        <v>-0.3687104267</v>
      </c>
      <c r="C8809" t="n">
        <v>-0.7153870252993026</v>
      </c>
      <c r="D8809" t="n">
        <v>1.0941475538</v>
      </c>
      <c r="E8809" t="n">
        <v>-0.5056151696444069</v>
      </c>
      <c r="F8809" t="n">
        <v>9.45230631555</v>
      </c>
      <c r="G8809" t="n">
        <v>9.5407201916752</v>
      </c>
    </row>
    <row r="8810">
      <c r="A8810" s="3" t="n">
        <v>45369.46653474537</v>
      </c>
      <c r="B8810" t="n">
        <v>-1.48201036795</v>
      </c>
      <c r="C8810" t="n">
        <v>-0.6356141793835681</v>
      </c>
      <c r="D8810" t="n">
        <v>-2.2481548992</v>
      </c>
      <c r="E8810" t="n">
        <v>-0.2537731055200472</v>
      </c>
      <c r="F8810" t="n">
        <v>9.299077409300001</v>
      </c>
      <c r="G8810" t="n">
        <v>9.565816712006669</v>
      </c>
    </row>
    <row r="8811">
      <c r="A8811" s="3" t="n">
        <v>45369.4665353125</v>
      </c>
      <c r="B8811" t="n">
        <v>-1.0486643111</v>
      </c>
      <c r="C8811" t="n">
        <v>-0.6787594618611907</v>
      </c>
      <c r="D8811" t="n">
        <v>-0.35673650705</v>
      </c>
      <c r="E8811" t="n">
        <v>-0.4308387090367144</v>
      </c>
      <c r="F8811" t="n">
        <v>9.497799364899999</v>
      </c>
      <c r="G8811" t="n">
        <v>9.559560069306668</v>
      </c>
    </row>
    <row r="8812">
      <c r="A8812" s="3" t="n">
        <v>45369.46653587963</v>
      </c>
      <c r="B8812" t="n">
        <v>-0.5051797681</v>
      </c>
      <c r="C8812" t="n">
        <v>-0.6914280992271582</v>
      </c>
      <c r="D8812" t="n">
        <v>0.7805112734999999</v>
      </c>
      <c r="E8812" t="n">
        <v>-0.529035484324244</v>
      </c>
      <c r="F8812" t="n">
        <v>9.770738047699998</v>
      </c>
      <c r="G8812" t="n">
        <v>9.70194522088569</v>
      </c>
    </row>
    <row r="8813">
      <c r="A8813" s="3" t="n">
        <v>45369.46653644676</v>
      </c>
      <c r="B8813" t="n">
        <v>1.13485495795</v>
      </c>
      <c r="C8813" t="n">
        <v>-0.6310428632054796</v>
      </c>
      <c r="D8813" t="n">
        <v>-0.56742257565</v>
      </c>
      <c r="E8813" t="n">
        <v>-0.4431959566910268</v>
      </c>
      <c r="F8813" t="n">
        <v>9.797068902949999</v>
      </c>
      <c r="G8813" t="n">
        <v>9.622189085135807</v>
      </c>
    </row>
    <row r="8814">
      <c r="A8814" s="3" t="n">
        <v>45369.46653700231</v>
      </c>
      <c r="B8814" t="n">
        <v>-1.65199883905</v>
      </c>
      <c r="C8814" t="n">
        <v>-0.3255439764883458</v>
      </c>
      <c r="D8814" t="n">
        <v>-0.51954651035</v>
      </c>
      <c r="E8814" t="n">
        <v>-0.4590287359677169</v>
      </c>
      <c r="F8814" t="n">
        <v>9.883259549799998</v>
      </c>
      <c r="G8814" t="n">
        <v>9.583586178932077</v>
      </c>
    </row>
    <row r="8815">
      <c r="A8815" s="3" t="n">
        <v>45369.46653756945</v>
      </c>
      <c r="B8815" t="n">
        <v>-1.0630212467</v>
      </c>
      <c r="C8815" t="n">
        <v>-0.1962462908097907</v>
      </c>
      <c r="D8815" t="n">
        <v>-1.47961754535</v>
      </c>
      <c r="E8815" t="n">
        <v>-0.3315457834442899</v>
      </c>
      <c r="F8815" t="n">
        <v>9.706092610899999</v>
      </c>
      <c r="G8815" t="n">
        <v>9.620979232553289</v>
      </c>
    </row>
    <row r="8816">
      <c r="A8816" s="3" t="n">
        <v>45369.466538125</v>
      </c>
      <c r="B8816" t="n">
        <v>-0.07901217904999999</v>
      </c>
      <c r="C8816" t="n">
        <v>-0.4206475194882295</v>
      </c>
      <c r="D8816" t="n">
        <v>-0.31603890955</v>
      </c>
      <c r="E8816" t="n">
        <v>-0.7427794675562959</v>
      </c>
      <c r="F8816" t="n">
        <v>9.356544378299999</v>
      </c>
      <c r="G8816" t="n">
        <v>9.640032524833709</v>
      </c>
    </row>
    <row r="8817">
      <c r="A8817" s="3" t="n">
        <v>45369.4665387037</v>
      </c>
      <c r="B8817" t="n">
        <v>0.474053461</v>
      </c>
      <c r="C8817" t="n">
        <v>-0.7660431501480207</v>
      </c>
      <c r="D8817" t="n">
        <v>0.4070152016</v>
      </c>
      <c r="E8817" t="n">
        <v>-0.8951317187305387</v>
      </c>
      <c r="F8817" t="n">
        <v>8.904036127349999</v>
      </c>
      <c r="G8817" t="n">
        <v>9.652969484944897</v>
      </c>
    </row>
    <row r="8818">
      <c r="A8818" s="3" t="n">
        <v>45369.46653925926</v>
      </c>
      <c r="B8818" t="n">
        <v>-0.39025563675</v>
      </c>
      <c r="C8818" t="n">
        <v>-0.8814396237100259</v>
      </c>
      <c r="D8818" t="n">
        <v>-0.7278397563499999</v>
      </c>
      <c r="E8818" t="n">
        <v>-0.291172354018066</v>
      </c>
      <c r="F8818" t="n">
        <v>10.12747455475</v>
      </c>
      <c r="G8818" t="n">
        <v>9.733441323270188</v>
      </c>
    </row>
    <row r="8819">
      <c r="A8819" s="3" t="n">
        <v>45369.46653982639</v>
      </c>
      <c r="B8819" t="n">
        <v>-1.95845665155</v>
      </c>
      <c r="C8819" t="n">
        <v>-0.7260161994958061</v>
      </c>
      <c r="D8819" t="n">
        <v>-1.47722472275</v>
      </c>
      <c r="E8819" t="n">
        <v>0.04216434316573445</v>
      </c>
      <c r="F8819" t="n">
        <v>10.29267738065</v>
      </c>
      <c r="G8819" t="n">
        <v>9.948919872008069</v>
      </c>
    </row>
    <row r="8820">
      <c r="A8820" s="3" t="n">
        <v>45369.46654094908</v>
      </c>
      <c r="B8820" t="n">
        <v>-1.6088986123</v>
      </c>
      <c r="C8820" t="n">
        <v>-0.8299713756572284</v>
      </c>
      <c r="D8820" t="n">
        <v>-0.1101286795</v>
      </c>
      <c r="E8820" t="n">
        <v>0.1166470614599072</v>
      </c>
      <c r="F8820" t="n">
        <v>10.0508551983</v>
      </c>
      <c r="G8820" t="n">
        <v>10.11574911595201</v>
      </c>
    </row>
    <row r="8821">
      <c r="A8821" s="3" t="n">
        <v>45369.4665409838</v>
      </c>
      <c r="B8821" t="n">
        <v>-0.9576782124000001</v>
      </c>
      <c r="C8821" t="n">
        <v>-1.231604600871798</v>
      </c>
      <c r="D8821" t="n">
        <v>1.20189321735</v>
      </c>
      <c r="E8821" t="n">
        <v>7.369846060600871e-05</v>
      </c>
      <c r="F8821" t="n">
        <v>10.0436767305</v>
      </c>
      <c r="G8821" t="n">
        <v>10.19503629266984</v>
      </c>
    </row>
    <row r="8822">
      <c r="A8822" s="3" t="n">
        <v>45369.4665415162</v>
      </c>
      <c r="B8822" t="n">
        <v>-0.02154521005</v>
      </c>
      <c r="C8822" t="n">
        <v>-1.049388814515154</v>
      </c>
      <c r="D8822" t="n">
        <v>2.1787238172</v>
      </c>
      <c r="E8822" t="n">
        <v>0.2903466295162012</v>
      </c>
      <c r="F8822" t="n">
        <v>10.32858933295</v>
      </c>
      <c r="G8822" t="n">
        <v>10.10645117734851</v>
      </c>
    </row>
    <row r="8823">
      <c r="A8823" s="3" t="n">
        <v>45369.46654208333</v>
      </c>
      <c r="B8823" t="n">
        <v>-1.18273102325</v>
      </c>
      <c r="C8823" t="n">
        <v>-0.8030988915841514</v>
      </c>
      <c r="D8823" t="n">
        <v>-1.00077843915</v>
      </c>
      <c r="E8823" t="n">
        <v>0.6138032296919598</v>
      </c>
      <c r="F8823" t="n">
        <v>10.43153954465</v>
      </c>
      <c r="G8823" t="n">
        <v>9.966733754600028</v>
      </c>
    </row>
    <row r="8824">
      <c r="A8824" s="3" t="n">
        <v>45369.46654265047</v>
      </c>
      <c r="B8824" t="n">
        <v>-0.8140304032</v>
      </c>
      <c r="C8824" t="n">
        <v>-0.7182248732191161</v>
      </c>
      <c r="D8824" t="n">
        <v>-0.8499423555</v>
      </c>
      <c r="E8824" t="n">
        <v>0.6015584041931251</v>
      </c>
      <c r="F8824" t="n">
        <v>9.497799364899999</v>
      </c>
      <c r="G8824" t="n">
        <v>10.00587867823534</v>
      </c>
    </row>
    <row r="8825">
      <c r="A8825" s="3" t="n">
        <v>45369.46654321759</v>
      </c>
      <c r="B8825" t="n">
        <v>-1.7070631788</v>
      </c>
      <c r="C8825" t="n">
        <v>-1.050110369077509</v>
      </c>
      <c r="D8825" t="n">
        <v>0.9385258249499999</v>
      </c>
      <c r="E8825" t="n">
        <v>0.3149110762220288</v>
      </c>
      <c r="F8825" t="n">
        <v>9.6007495766</v>
      </c>
      <c r="G8825" t="n">
        <v>10.06373169549921</v>
      </c>
    </row>
    <row r="8826">
      <c r="A8826" s="3" t="n">
        <v>45369.46654377315</v>
      </c>
      <c r="B8826" t="n">
        <v>0.7829040961</v>
      </c>
      <c r="C8826" t="n">
        <v>-1.160394994885901</v>
      </c>
      <c r="D8826" t="n">
        <v>1.7717086156</v>
      </c>
      <c r="E8826" t="n">
        <v>0.3261679217371803</v>
      </c>
      <c r="F8826" t="n">
        <v>9.8689026142</v>
      </c>
      <c r="G8826" t="n">
        <v>10.0684247832963</v>
      </c>
    </row>
    <row r="8827">
      <c r="A8827" s="3" t="n">
        <v>45369.46654435185</v>
      </c>
      <c r="B8827" t="n">
        <v>-2.0422544758</v>
      </c>
      <c r="C8827" t="n">
        <v>-1.100038104425994</v>
      </c>
      <c r="D8827" t="n">
        <v>-0.24900065015</v>
      </c>
      <c r="E8827" t="n">
        <v>0.3115796954968539</v>
      </c>
      <c r="F8827" t="n">
        <v>10.7523640994</v>
      </c>
      <c r="G8827" t="n">
        <v>10.0436617576428</v>
      </c>
    </row>
    <row r="8828">
      <c r="A8828" s="3" t="n">
        <v>45369.46654490741</v>
      </c>
      <c r="B8828" t="n">
        <v>-2.03028055615</v>
      </c>
      <c r="C8828" t="n">
        <v>-0.9329463211458068</v>
      </c>
      <c r="D8828" t="n">
        <v>-0.25857194055</v>
      </c>
      <c r="E8828" t="n">
        <v>0.628557597499186</v>
      </c>
      <c r="F8828" t="n">
        <v>10.4123871572</v>
      </c>
      <c r="G8828" t="n">
        <v>10.08991641109082</v>
      </c>
    </row>
    <row r="8829">
      <c r="A8829" s="3" t="n">
        <v>45369.46654547453</v>
      </c>
      <c r="B8829" t="n">
        <v>-1.3551221236</v>
      </c>
      <c r="C8829" t="n">
        <v>-1.049709759424245</v>
      </c>
      <c r="D8829" t="n">
        <v>0.7062847396499999</v>
      </c>
      <c r="E8829" t="n">
        <v>0.4069677685026818</v>
      </c>
      <c r="F8829" t="n">
        <v>9.938333696199999</v>
      </c>
      <c r="G8829" t="n">
        <v>10.22212116272229</v>
      </c>
    </row>
    <row r="8830">
      <c r="A8830" s="3" t="n">
        <v>45369.46654603009</v>
      </c>
      <c r="B8830" t="n">
        <v>0.56263693045</v>
      </c>
      <c r="C8830" t="n">
        <v>-0.9418487477252939</v>
      </c>
      <c r="D8830" t="n">
        <v>1.2569575571</v>
      </c>
      <c r="E8830" t="n">
        <v>0.04629689747878795</v>
      </c>
      <c r="F8830" t="n">
        <v>9.89523346945</v>
      </c>
      <c r="G8830" t="n">
        <v>10.11939339510422</v>
      </c>
    </row>
    <row r="8831">
      <c r="A8831" s="3" t="n">
        <v>45369.46654659722</v>
      </c>
      <c r="B8831" t="n">
        <v>-0.4453199764999999</v>
      </c>
      <c r="C8831" t="n">
        <v>-0.9270922997195831</v>
      </c>
      <c r="D8831" t="n">
        <v>-0.7254469337499999</v>
      </c>
      <c r="E8831" t="n">
        <v>0.2836082951406768</v>
      </c>
      <c r="F8831" t="n">
        <v>9.976638471099999</v>
      </c>
      <c r="G8831" t="n">
        <v>10.02925466868592</v>
      </c>
    </row>
    <row r="8832">
      <c r="A8832" s="3" t="n">
        <v>45369.46654716435</v>
      </c>
      <c r="B8832" t="n">
        <v>-1.41257928595</v>
      </c>
      <c r="C8832" t="n">
        <v>-0.4627955410966211</v>
      </c>
      <c r="D8832" t="n">
        <v>0.2418123757</v>
      </c>
      <c r="E8832" t="n">
        <v>0.2813318264998842</v>
      </c>
      <c r="F8832" t="n">
        <v>10.1442341196</v>
      </c>
      <c r="G8832" t="n">
        <v>9.98917178126786</v>
      </c>
    </row>
    <row r="8833">
      <c r="A8833" s="3" t="n">
        <v>45369.46654773148</v>
      </c>
      <c r="B8833" t="n">
        <v>-1.2545647345</v>
      </c>
      <c r="C8833" t="n">
        <v>-0.5188384199294885</v>
      </c>
      <c r="D8833" t="n">
        <v>-0.14844326105</v>
      </c>
      <c r="E8833" t="n">
        <v>0.3133764840826349</v>
      </c>
      <c r="F8833" t="n">
        <v>10.07000758575</v>
      </c>
      <c r="G8833" t="n">
        <v>10.11838081848791</v>
      </c>
    </row>
    <row r="8834">
      <c r="A8834" s="3" t="n">
        <v>45369.46654828704</v>
      </c>
      <c r="B8834" t="n">
        <v>0.2705458602</v>
      </c>
      <c r="C8834" t="n">
        <v>-0.547803035054547</v>
      </c>
      <c r="D8834" t="n">
        <v>0.8667019203499999</v>
      </c>
      <c r="E8834" t="n">
        <v>0.5326614302986029</v>
      </c>
      <c r="F8834" t="n">
        <v>9.751585660249999</v>
      </c>
      <c r="G8834" t="n">
        <v>10.16927893214059</v>
      </c>
    </row>
    <row r="8835">
      <c r="A8835" s="3" t="n">
        <v>45369.46654885417</v>
      </c>
      <c r="B8835" t="n">
        <v>-0.2442051983</v>
      </c>
      <c r="C8835" t="n">
        <v>-0.5117678252794885</v>
      </c>
      <c r="D8835" t="n">
        <v>1.71425145325</v>
      </c>
      <c r="E8835" t="n">
        <v>0.6393340314609575</v>
      </c>
      <c r="F8835" t="n">
        <v>10.4961751748</v>
      </c>
      <c r="G8835" t="n">
        <v>10.04157758163558</v>
      </c>
    </row>
    <row r="8836">
      <c r="A8836" s="3" t="n">
        <v>45369.4665494213</v>
      </c>
      <c r="B8836" t="n">
        <v>-0.5434845429999999</v>
      </c>
      <c r="C8836" t="n">
        <v>-0.1803516084836833</v>
      </c>
      <c r="D8836" t="n">
        <v>-1.26893147675</v>
      </c>
      <c r="E8836" t="n">
        <v>0.8762483855241285</v>
      </c>
      <c r="F8836" t="n">
        <v>10.3453488978</v>
      </c>
      <c r="G8836" t="n">
        <v>9.889180320452358</v>
      </c>
    </row>
    <row r="8837">
      <c r="A8837" s="3" t="n">
        <v>45369.46655054398</v>
      </c>
      <c r="B8837" t="n">
        <v>-0.9026138726499999</v>
      </c>
      <c r="C8837" t="n">
        <v>-0.1118573701595574</v>
      </c>
      <c r="D8837" t="n">
        <v>2.10210446075</v>
      </c>
      <c r="E8837" t="n">
        <v>0.415757635770747</v>
      </c>
      <c r="F8837" t="n">
        <v>9.88566217905</v>
      </c>
      <c r="G8837" t="n">
        <v>9.872087192346413</v>
      </c>
    </row>
    <row r="8838">
      <c r="A8838" s="3" t="n">
        <v>45369.46655057871</v>
      </c>
      <c r="B8838" t="n">
        <v>0.5841821404999999</v>
      </c>
      <c r="C8838" t="n">
        <v>-0.5558894523448734</v>
      </c>
      <c r="D8838" t="n">
        <v>1.3263886391</v>
      </c>
      <c r="E8838" t="n">
        <v>0.291387917443474</v>
      </c>
      <c r="F8838" t="n">
        <v>9.263165456999999</v>
      </c>
      <c r="G8838" t="n">
        <v>9.777860075829048</v>
      </c>
    </row>
    <row r="8839">
      <c r="A8839" s="3" t="n">
        <v>45369.46655111111</v>
      </c>
      <c r="B8839" t="n">
        <v>-0.05506433975</v>
      </c>
      <c r="C8839" t="n">
        <v>-0.7850080682818205</v>
      </c>
      <c r="D8839" t="n">
        <v>-0.8978282274499999</v>
      </c>
      <c r="E8839" t="n">
        <v>0.3917885372994184</v>
      </c>
      <c r="F8839" t="n">
        <v>9.311051328949999</v>
      </c>
      <c r="G8839" t="n">
        <v>9.875474715571356</v>
      </c>
    </row>
    <row r="8840">
      <c r="A8840" s="3" t="n">
        <v>45369.46655167824</v>
      </c>
      <c r="B8840" t="n">
        <v>-0.97683059985</v>
      </c>
      <c r="C8840" t="n">
        <v>-0.618937502442426</v>
      </c>
      <c r="D8840" t="n">
        <v>-0.32082455475</v>
      </c>
      <c r="E8840" t="n">
        <v>0.2547230247292548</v>
      </c>
      <c r="F8840" t="n">
        <v>10.0748030376</v>
      </c>
      <c r="G8840" t="n">
        <v>9.792264238792452</v>
      </c>
    </row>
    <row r="8841">
      <c r="A8841" s="3" t="n">
        <v>45369.46655224537</v>
      </c>
      <c r="B8841" t="n">
        <v>-1.98479731345</v>
      </c>
      <c r="C8841" t="n">
        <v>-0.7005239156877642</v>
      </c>
      <c r="D8841" t="n">
        <v>-1.04386885925</v>
      </c>
      <c r="E8841" t="n">
        <v>0.441813173322379</v>
      </c>
      <c r="F8841" t="n">
        <v>10.49857780405</v>
      </c>
      <c r="G8841" t="n">
        <v>9.948951989358303</v>
      </c>
    </row>
    <row r="8842">
      <c r="A8842" s="3" t="n">
        <v>45369.46655336805</v>
      </c>
      <c r="B8842" t="n">
        <v>-1.6376320968</v>
      </c>
      <c r="C8842" t="n">
        <v>-0.8753229029322869</v>
      </c>
      <c r="D8842" t="n">
        <v>2.0685951377</v>
      </c>
      <c r="E8842" t="n">
        <v>-0.2598881118484857</v>
      </c>
      <c r="F8842" t="n">
        <v>9.744397385799999</v>
      </c>
      <c r="G8842" t="n">
        <v>10.17104931820714</v>
      </c>
    </row>
    <row r="8843">
      <c r="A8843" s="3" t="n">
        <v>45369.46655341435</v>
      </c>
      <c r="B8843" t="n">
        <v>1.10851429605</v>
      </c>
      <c r="C8843" t="n">
        <v>-0.8850621636451077</v>
      </c>
      <c r="D8843" t="n">
        <v>1.27132429935</v>
      </c>
      <c r="E8843" t="n">
        <v>-0.3040770139044298</v>
      </c>
      <c r="F8843" t="n">
        <v>10.77630213205</v>
      </c>
      <c r="G8843" t="n">
        <v>10.23197074253278</v>
      </c>
    </row>
    <row r="8844">
      <c r="A8844" s="3" t="n">
        <v>45369.46655393518</v>
      </c>
      <c r="B8844" t="n">
        <v>0.04788587195</v>
      </c>
      <c r="C8844" t="n">
        <v>-0.2471055664709797</v>
      </c>
      <c r="D8844" t="n">
        <v>-1.65678448425</v>
      </c>
      <c r="E8844" t="n">
        <v>0.2485481269719122</v>
      </c>
      <c r="F8844" t="n">
        <v>9.648635448549999</v>
      </c>
      <c r="G8844" t="n">
        <v>10.30036380548884</v>
      </c>
    </row>
    <row r="8845">
      <c r="A8845" s="3" t="n">
        <v>45369.46655450232</v>
      </c>
      <c r="B8845" t="n">
        <v>-1.44609841565</v>
      </c>
      <c r="C8845" t="n">
        <v>0.3335182687944066</v>
      </c>
      <c r="D8845" t="n">
        <v>-0.1747741163</v>
      </c>
      <c r="E8845" t="n">
        <v>0.1343626260993012</v>
      </c>
      <c r="F8845" t="n">
        <v>10.6254660484</v>
      </c>
      <c r="G8845" t="n">
        <v>10.1537488331731</v>
      </c>
    </row>
    <row r="8846">
      <c r="A8846" s="3" t="n">
        <v>45369.466555625</v>
      </c>
      <c r="B8846" t="n">
        <v>0.08858346944999999</v>
      </c>
      <c r="C8846" t="n">
        <v>0.5441919476407941</v>
      </c>
      <c r="D8846" t="n">
        <v>-1.7046703562</v>
      </c>
      <c r="E8846" t="n">
        <v>-0.07228198259382301</v>
      </c>
      <c r="F8846" t="n">
        <v>10.0388910853</v>
      </c>
      <c r="G8846" t="n">
        <v>10.04738263838977</v>
      </c>
    </row>
    <row r="8847">
      <c r="A8847" s="3" t="n">
        <v>45369.46655619213</v>
      </c>
      <c r="B8847" t="n">
        <v>1.79325382565</v>
      </c>
      <c r="C8847" t="n">
        <v>0.3376763569723785</v>
      </c>
      <c r="D8847" t="n">
        <v>1.44370559305</v>
      </c>
      <c r="E8847" t="n">
        <v>-0.6109561008865987</v>
      </c>
      <c r="F8847" t="n">
        <v>9.636661528899999</v>
      </c>
      <c r="G8847" t="n">
        <v>10.05916417396891</v>
      </c>
    </row>
    <row r="8848">
      <c r="A8848" s="3" t="n">
        <v>45369.46655675926</v>
      </c>
      <c r="B8848" t="n">
        <v>1.7669229704</v>
      </c>
      <c r="C8848" t="n">
        <v>0.1007295426691144</v>
      </c>
      <c r="D8848" t="n">
        <v>1.72621556625</v>
      </c>
      <c r="E8848" t="n">
        <v>-0.02136997047214451</v>
      </c>
      <c r="F8848" t="n">
        <v>10.50575627185</v>
      </c>
      <c r="G8848" t="n">
        <v>9.89709988753674</v>
      </c>
    </row>
    <row r="8849">
      <c r="A8849" s="3" t="n">
        <v>45369.46655731482</v>
      </c>
      <c r="B8849" t="n">
        <v>-0.6751682392</v>
      </c>
      <c r="C8849" t="n">
        <v>0.3422928660340336</v>
      </c>
      <c r="D8849" t="n">
        <v>-2.06379968585</v>
      </c>
      <c r="E8849" t="n">
        <v>0.5961269373712141</v>
      </c>
      <c r="F8849" t="n">
        <v>9.406823072849999</v>
      </c>
      <c r="G8849" t="n">
        <v>9.99468124410329</v>
      </c>
    </row>
    <row r="8850">
      <c r="A8850" s="3" t="n">
        <v>45369.46655788195</v>
      </c>
      <c r="B8850" t="n">
        <v>-1.1994905881</v>
      </c>
      <c r="C8850" t="n">
        <v>0.3990281766504674</v>
      </c>
      <c r="D8850" t="n">
        <v>-0.49081302585</v>
      </c>
      <c r="E8850" t="n">
        <v>-0.02635394316724937</v>
      </c>
      <c r="F8850" t="n">
        <v>9.983816938899999</v>
      </c>
      <c r="G8850" t="n">
        <v>9.905248276454456</v>
      </c>
    </row>
    <row r="8851">
      <c r="A8851" s="3" t="n">
        <v>45369.46655844907</v>
      </c>
      <c r="B8851" t="n">
        <v>-0.1723812937</v>
      </c>
      <c r="C8851" t="n">
        <v>0.1180696657709793</v>
      </c>
      <c r="D8851" t="n">
        <v>0.2106860686</v>
      </c>
      <c r="E8851" t="n">
        <v>-0.4643421343811201</v>
      </c>
      <c r="F8851" t="n">
        <v>10.09634824765</v>
      </c>
      <c r="G8851" t="n">
        <v>9.918626010051193</v>
      </c>
    </row>
    <row r="8852">
      <c r="A8852" s="3" t="n">
        <v>45369.46655957176</v>
      </c>
      <c r="B8852" t="n">
        <v>1.13724778055</v>
      </c>
      <c r="C8852" t="n">
        <v>0.02990292179766897</v>
      </c>
      <c r="D8852" t="n">
        <v>2.2864596741</v>
      </c>
      <c r="E8852" t="n">
        <v>-1.102439179241961</v>
      </c>
      <c r="F8852" t="n">
        <v>9.75397848285</v>
      </c>
      <c r="G8852" t="n">
        <v>9.839003647065411</v>
      </c>
    </row>
    <row r="8853">
      <c r="A8853" s="3" t="n">
        <v>45369.46655960648</v>
      </c>
      <c r="B8853" t="n">
        <v>0.8571208232999998</v>
      </c>
      <c r="C8853" t="n">
        <v>0.316710905097903</v>
      </c>
      <c r="D8853" t="n">
        <v>-2.20266184985</v>
      </c>
      <c r="E8853" t="n">
        <v>-0.9062250743603755</v>
      </c>
      <c r="F8853" t="n">
        <v>10.2447915087</v>
      </c>
      <c r="G8853" t="n">
        <v>9.762561427517159</v>
      </c>
    </row>
    <row r="8854">
      <c r="A8854" s="3" t="n">
        <v>45369.46656013889</v>
      </c>
      <c r="B8854" t="n">
        <v>-0.01436674225</v>
      </c>
      <c r="C8854" t="n">
        <v>0.6742460483508179</v>
      </c>
      <c r="D8854" t="n">
        <v>-4.37899284445</v>
      </c>
      <c r="E8854" t="n">
        <v>-0.3014799661037302</v>
      </c>
      <c r="F8854" t="n">
        <v>9.543292414250001</v>
      </c>
      <c r="G8854" t="n">
        <v>9.916532050253291</v>
      </c>
    </row>
    <row r="8855">
      <c r="A8855" s="3" t="n">
        <v>45369.46656070602</v>
      </c>
      <c r="B8855" t="n">
        <v>0.5722180274999999</v>
      </c>
      <c r="C8855" t="n">
        <v>0.6155839710322861</v>
      </c>
      <c r="D8855" t="n">
        <v>0.19392650375</v>
      </c>
      <c r="E8855" t="n">
        <v>-0.4713342529717962</v>
      </c>
      <c r="F8855" t="n">
        <v>9.552863704649999</v>
      </c>
      <c r="G8855" t="n">
        <v>9.968401890910284</v>
      </c>
    </row>
    <row r="8856">
      <c r="A8856" s="3" t="n">
        <v>45369.46656127315</v>
      </c>
      <c r="B8856" t="n">
        <v>1.0151451814</v>
      </c>
      <c r="C8856" t="n">
        <v>0.5366763962489525</v>
      </c>
      <c r="D8856" t="n">
        <v>0.9385258249499999</v>
      </c>
      <c r="E8856" t="n">
        <v>-0.5526362962264585</v>
      </c>
      <c r="F8856" t="n">
        <v>9.7467902084</v>
      </c>
      <c r="G8856" t="n">
        <v>9.846301806285926</v>
      </c>
    </row>
    <row r="8857">
      <c r="A8857" s="3" t="n">
        <v>45369.46656184028</v>
      </c>
      <c r="B8857" t="n">
        <v>0.5027869455</v>
      </c>
      <c r="C8857" t="n">
        <v>0.5275017379798383</v>
      </c>
      <c r="D8857" t="n">
        <v>1.74537776035</v>
      </c>
      <c r="E8857" t="n">
        <v>-0.3235180231793717</v>
      </c>
      <c r="F8857" t="n">
        <v>10.3549201882</v>
      </c>
      <c r="G8857" t="n">
        <v>9.800784114584642</v>
      </c>
    </row>
    <row r="8858">
      <c r="A8858" s="3" t="n">
        <v>45369.46656239584</v>
      </c>
      <c r="B8858" t="n">
        <v>-0.3040649899</v>
      </c>
      <c r="C8858" t="n">
        <v>0.4085334264634044</v>
      </c>
      <c r="D8858" t="n">
        <v>-0.01197391965</v>
      </c>
      <c r="E8858" t="n">
        <v>0.3389103718603739</v>
      </c>
      <c r="F8858" t="n">
        <v>10.22803194385</v>
      </c>
      <c r="G8858" t="n">
        <v>9.690371407983825</v>
      </c>
    </row>
    <row r="8859">
      <c r="A8859" s="3" t="n">
        <v>45369.46656296296</v>
      </c>
      <c r="B8859" t="n">
        <v>0.09336911464999999</v>
      </c>
      <c r="C8859" t="n">
        <v>0.1146208338390446</v>
      </c>
      <c r="D8859" t="n">
        <v>-1.41018646335</v>
      </c>
      <c r="E8859" t="n">
        <v>0.7695158014955734</v>
      </c>
      <c r="F8859" t="n">
        <v>9.6342687063</v>
      </c>
      <c r="G8859" t="n">
        <v>9.757280512203172</v>
      </c>
    </row>
    <row r="8860">
      <c r="A8860" s="3" t="n">
        <v>45369.46656353009</v>
      </c>
      <c r="B8860" t="n">
        <v>1.2186527822</v>
      </c>
      <c r="C8860" t="n">
        <v>-0.1964543792362478</v>
      </c>
      <c r="D8860" t="n">
        <v>0.1628100033</v>
      </c>
      <c r="E8860" t="n">
        <v>0.191476212809441</v>
      </c>
      <c r="F8860" t="n">
        <v>8.6909474295</v>
      </c>
      <c r="G8860" t="n">
        <v>9.79602292886133</v>
      </c>
    </row>
    <row r="8861">
      <c r="A8861" s="3" t="n">
        <v>45369.46656408565</v>
      </c>
      <c r="B8861" t="n">
        <v>-0.0646454368</v>
      </c>
      <c r="C8861" t="n">
        <v>-0.1044589499439398</v>
      </c>
      <c r="D8861" t="n">
        <v>1.00077843915</v>
      </c>
      <c r="E8861" t="n">
        <v>0.2311891220684156</v>
      </c>
      <c r="F8861" t="n">
        <v>9.919181308749998</v>
      </c>
      <c r="G8861" t="n">
        <v>9.708424696276134</v>
      </c>
    </row>
    <row r="8862">
      <c r="A8862" s="3" t="n">
        <v>45369.46656465278</v>
      </c>
      <c r="B8862" t="n">
        <v>-1.57538928925</v>
      </c>
      <c r="C8862" t="n">
        <v>0.006734791180302957</v>
      </c>
      <c r="D8862" t="n">
        <v>0.26096476315</v>
      </c>
      <c r="E8862" t="n">
        <v>0.1419888394786716</v>
      </c>
      <c r="F8862" t="n">
        <v>9.763549773249999</v>
      </c>
      <c r="G8862" t="n">
        <v>9.600249871777182</v>
      </c>
    </row>
    <row r="8863">
      <c r="A8863" s="3" t="n">
        <v>45369.46656521991</v>
      </c>
      <c r="B8863" t="n">
        <v>-0.5817893178999999</v>
      </c>
      <c r="C8863" t="n">
        <v>0.1650426277573431</v>
      </c>
      <c r="D8863" t="n">
        <v>1.4580723353</v>
      </c>
      <c r="E8863" t="n">
        <v>0.3935594262710967</v>
      </c>
      <c r="F8863" t="n">
        <v>10.17056497485</v>
      </c>
      <c r="G8863" t="n">
        <v>9.634299246356903</v>
      </c>
    </row>
    <row r="8864">
      <c r="A8864" s="3" t="n">
        <v>45369.46656578704</v>
      </c>
      <c r="B8864" t="n">
        <v>1.1659714584</v>
      </c>
      <c r="C8864" t="n">
        <v>0.1873713411377627</v>
      </c>
      <c r="D8864" t="n">
        <v>-0.7829040961</v>
      </c>
      <c r="E8864" t="n">
        <v>0.7946905921524499</v>
      </c>
      <c r="F8864" t="n">
        <v>9.7803093381</v>
      </c>
      <c r="G8864" t="n">
        <v>9.652794793990818</v>
      </c>
    </row>
    <row r="8865">
      <c r="A8865" s="3" t="n">
        <v>45369.46656634259</v>
      </c>
      <c r="B8865" t="n">
        <v>1.6950990658</v>
      </c>
      <c r="C8865" t="n">
        <v>0.4197922150210966</v>
      </c>
      <c r="D8865" t="n">
        <v>1.4029981889</v>
      </c>
      <c r="E8865" t="n">
        <v>0.9130830772970888</v>
      </c>
      <c r="F8865" t="n">
        <v>9.107543728149999</v>
      </c>
      <c r="G8865" t="n">
        <v>9.629869292238487</v>
      </c>
    </row>
    <row r="8866">
      <c r="A8866" s="3" t="n">
        <v>45369.46656690972</v>
      </c>
      <c r="B8866" t="n">
        <v>-0.0957717439</v>
      </c>
      <c r="C8866" t="n">
        <v>0.8058513370694662</v>
      </c>
      <c r="D8866" t="n">
        <v>-0.32321737735</v>
      </c>
      <c r="E8866" t="n">
        <v>0.9283414017614245</v>
      </c>
      <c r="F8866" t="n">
        <v>9.423582637699999</v>
      </c>
      <c r="G8866" t="n">
        <v>9.391068792491982</v>
      </c>
    </row>
    <row r="8867">
      <c r="A8867" s="3" t="n">
        <v>45369.46656746528</v>
      </c>
      <c r="B8867" t="n">
        <v>0.6703727873499999</v>
      </c>
      <c r="C8867" t="n">
        <v>0.8300736254135223</v>
      </c>
      <c r="D8867" t="n">
        <v>1.6639727587</v>
      </c>
      <c r="E8867" t="n">
        <v>0.6020884890575774</v>
      </c>
      <c r="F8867" t="n">
        <v>9.47864697745</v>
      </c>
      <c r="G8867" t="n">
        <v>9.390049358078464</v>
      </c>
    </row>
    <row r="8868">
      <c r="A8868" s="3" t="n">
        <v>45369.46656804398</v>
      </c>
      <c r="B8868" t="n">
        <v>0.6320680124499999</v>
      </c>
      <c r="C8868" t="n">
        <v>0.4593623449423089</v>
      </c>
      <c r="D8868" t="n">
        <v>2.1835094624</v>
      </c>
      <c r="E8868" t="n">
        <v>0.4537991398361317</v>
      </c>
      <c r="F8868" t="n">
        <v>9.095569808500001</v>
      </c>
      <c r="G8868" t="n">
        <v>9.337339002936973</v>
      </c>
    </row>
    <row r="8869">
      <c r="A8869" s="3" t="n">
        <v>45369.46656859954</v>
      </c>
      <c r="B8869" t="n">
        <v>1.1540073454</v>
      </c>
      <c r="C8869" t="n">
        <v>0.4312972442170174</v>
      </c>
      <c r="D8869" t="n">
        <v>0.404622379</v>
      </c>
      <c r="E8869" t="n">
        <v>0.8518792031639884</v>
      </c>
      <c r="F8869" t="n">
        <v>9.428368282899999</v>
      </c>
      <c r="G8869" t="n">
        <v>9.402093707305738</v>
      </c>
    </row>
    <row r="8870">
      <c r="A8870" s="3" t="n">
        <v>45369.46656916667</v>
      </c>
      <c r="B8870" t="n">
        <v>-0.2442051983</v>
      </c>
      <c r="C8870" t="n">
        <v>0.4356333608103742</v>
      </c>
      <c r="D8870" t="n">
        <v>-0.8331827906499999</v>
      </c>
      <c r="E8870" t="n">
        <v>0.82877423285886</v>
      </c>
      <c r="F8870" t="n">
        <v>9.4259754603</v>
      </c>
      <c r="G8870" t="n">
        <v>9.418317243867044</v>
      </c>
    </row>
    <row r="8871">
      <c r="A8871" s="3" t="n">
        <v>45369.4665697338</v>
      </c>
      <c r="B8871" t="n">
        <v>-0.56502975305</v>
      </c>
      <c r="C8871" t="n">
        <v>0.6150930899085099</v>
      </c>
      <c r="D8871" t="n">
        <v>-0.8882471304</v>
      </c>
      <c r="E8871" t="n">
        <v>0.915243786321098</v>
      </c>
      <c r="F8871" t="n">
        <v>9.7659524025</v>
      </c>
      <c r="G8871" t="n">
        <v>9.29309800448161</v>
      </c>
    </row>
    <row r="8872">
      <c r="A8872" s="3" t="n">
        <v>45369.46657030092</v>
      </c>
      <c r="B8872" t="n">
        <v>0.8930327756000001</v>
      </c>
      <c r="C8872" t="n">
        <v>0.3387272686750591</v>
      </c>
      <c r="D8872" t="n">
        <v>2.6503844556</v>
      </c>
      <c r="E8872" t="n">
        <v>0.3541285782110731</v>
      </c>
      <c r="F8872" t="n">
        <v>8.96868156415</v>
      </c>
      <c r="G8872" t="n">
        <v>9.087113298753987</v>
      </c>
    </row>
    <row r="8873">
      <c r="A8873" s="3" t="n">
        <v>45369.46657085648</v>
      </c>
      <c r="B8873" t="n">
        <v>2.1715453494</v>
      </c>
      <c r="C8873" t="n">
        <v>0.3276651846004671</v>
      </c>
      <c r="D8873" t="n">
        <v>2.23857380215</v>
      </c>
      <c r="E8873" t="n">
        <v>0.3108593753379958</v>
      </c>
      <c r="F8873" t="n">
        <v>9.04529111395</v>
      </c>
      <c r="G8873" t="n">
        <v>8.912726945167156</v>
      </c>
    </row>
    <row r="8874">
      <c r="A8874" s="3" t="n">
        <v>45369.46657142361</v>
      </c>
      <c r="B8874" t="n">
        <v>-0.404622379</v>
      </c>
      <c r="C8874" t="n">
        <v>0.5350678999150366</v>
      </c>
      <c r="D8874" t="n">
        <v>0.02393803265</v>
      </c>
      <c r="E8874" t="n">
        <v>0.9546650106057135</v>
      </c>
      <c r="F8874" t="n">
        <v>8.6071594119</v>
      </c>
      <c r="G8874" t="n">
        <v>8.744623888252121</v>
      </c>
    </row>
    <row r="8875">
      <c r="A8875" s="3" t="n">
        <v>45369.46657199074</v>
      </c>
      <c r="B8875" t="n">
        <v>0.15562172885</v>
      </c>
      <c r="C8875" t="n">
        <v>0.7313365700030324</v>
      </c>
      <c r="D8875" t="n">
        <v>-0.5075725906999999</v>
      </c>
      <c r="E8875" t="n">
        <v>1.315849416343477</v>
      </c>
      <c r="F8875" t="n">
        <v>8.518566135799999</v>
      </c>
      <c r="G8875" t="n">
        <v>8.823040399037087</v>
      </c>
    </row>
    <row r="8876">
      <c r="A8876" s="3" t="n">
        <v>45369.46657255787</v>
      </c>
      <c r="B8876" t="n">
        <v>-0.25857194055</v>
      </c>
      <c r="C8876" t="n">
        <v>0.5921838639948734</v>
      </c>
      <c r="D8876" t="n">
        <v>-0.48602738065</v>
      </c>
      <c r="E8876" t="n">
        <v>0.8376179109756433</v>
      </c>
      <c r="F8876" t="n">
        <v>8.441956586</v>
      </c>
      <c r="G8876" t="n">
        <v>8.881387566308067</v>
      </c>
    </row>
    <row r="8877">
      <c r="A8877" s="3" t="n">
        <v>45369.46657311342</v>
      </c>
      <c r="B8877" t="n">
        <v>1.699884711</v>
      </c>
      <c r="C8877" t="n">
        <v>0.408640339521796</v>
      </c>
      <c r="D8877" t="n">
        <v>2.566586631349999</v>
      </c>
      <c r="E8877" t="n">
        <v>-0.06832706808764627</v>
      </c>
      <c r="F8877" t="n">
        <v>9.18176045535</v>
      </c>
      <c r="G8877" t="n">
        <v>9.051442443744314</v>
      </c>
    </row>
    <row r="8878">
      <c r="A8878" s="3" t="n">
        <v>45369.46657369213</v>
      </c>
      <c r="B8878" t="n">
        <v>1.2856910416</v>
      </c>
      <c r="C8878" t="n">
        <v>0.5732921642758757</v>
      </c>
      <c r="D8878" t="n">
        <v>2.3415338205</v>
      </c>
      <c r="E8878" t="n">
        <v>0.1274515209529138</v>
      </c>
      <c r="F8878" t="n">
        <v>9.603142399199999</v>
      </c>
      <c r="G8878" t="n">
        <v>9.188313537763777</v>
      </c>
    </row>
    <row r="8879">
      <c r="A8879" s="3" t="n">
        <v>45369.46657424769</v>
      </c>
      <c r="B8879" t="n">
        <v>-0.2370267305</v>
      </c>
      <c r="C8879" t="n">
        <v>0.9338018084875317</v>
      </c>
      <c r="D8879" t="n">
        <v>-1.10612147345</v>
      </c>
      <c r="E8879" t="n">
        <v>0.7464946106129392</v>
      </c>
      <c r="F8879" t="n">
        <v>9.9119930343</v>
      </c>
      <c r="G8879" t="n">
        <v>9.266211256190351</v>
      </c>
    </row>
    <row r="8880">
      <c r="A8880" s="3" t="n">
        <v>45369.46657481482</v>
      </c>
      <c r="B8880" t="n">
        <v>0.24900065015</v>
      </c>
      <c r="C8880" t="n">
        <v>0.8466052370845013</v>
      </c>
      <c r="D8880" t="n">
        <v>-2.36786467575</v>
      </c>
      <c r="E8880" t="n">
        <v>0.7828590175130559</v>
      </c>
      <c r="F8880" t="n">
        <v>8.827416770899999</v>
      </c>
      <c r="G8880" t="n">
        <v>9.329309985409232</v>
      </c>
    </row>
    <row r="8881">
      <c r="A8881" s="3" t="n">
        <v>45369.46657537037</v>
      </c>
      <c r="B8881" t="n">
        <v>1.5370747077</v>
      </c>
      <c r="C8881" t="n">
        <v>0.5610191075118895</v>
      </c>
      <c r="D8881" t="n">
        <v>0.49799149365</v>
      </c>
      <c r="E8881" t="n">
        <v>0.3131379470365976</v>
      </c>
      <c r="F8881" t="n">
        <v>9.090784163299999</v>
      </c>
      <c r="G8881" t="n">
        <v>9.31143483982893</v>
      </c>
    </row>
    <row r="8882">
      <c r="A8882" s="3" t="n">
        <v>45369.4665759375</v>
      </c>
      <c r="B8882" t="n">
        <v>1.41736493115</v>
      </c>
      <c r="C8882" t="n">
        <v>0.3855662978820522</v>
      </c>
      <c r="D8882" t="n">
        <v>3.56496244125</v>
      </c>
      <c r="E8882" t="n">
        <v>-0.2447902369793714</v>
      </c>
      <c r="F8882" t="n">
        <v>9.141062857849999</v>
      </c>
      <c r="G8882" t="n">
        <v>9.062249737793497</v>
      </c>
    </row>
    <row r="8883">
      <c r="A8883" s="3" t="n">
        <v>45369.46657652778</v>
      </c>
      <c r="B8883" t="n">
        <v>-0.1077358569</v>
      </c>
      <c r="C8883" t="n">
        <v>0.8913725714751775</v>
      </c>
      <c r="D8883" t="n">
        <v>0.8547280007</v>
      </c>
      <c r="E8883" t="n">
        <v>0.1030265847015154</v>
      </c>
      <c r="F8883" t="n">
        <v>8.813059835299999</v>
      </c>
      <c r="G8883" t="n">
        <v>8.95712827892112</v>
      </c>
    </row>
    <row r="8884">
      <c r="A8884" s="3" t="n">
        <v>45369.46657707176</v>
      </c>
      <c r="B8884" t="n">
        <v>-0.0957717439</v>
      </c>
      <c r="C8884" t="n">
        <v>0.9929175062317045</v>
      </c>
      <c r="D8884" t="n">
        <v>-1.99197578125</v>
      </c>
      <c r="E8884" t="n">
        <v>0.6716638133920766</v>
      </c>
      <c r="F8884" t="n">
        <v>9.3254180712</v>
      </c>
      <c r="G8884" t="n">
        <v>8.924536963464011</v>
      </c>
    </row>
    <row r="8885">
      <c r="A8885" s="3" t="n">
        <v>45369.46657819444</v>
      </c>
      <c r="B8885" t="n">
        <v>0.4429271538999999</v>
      </c>
      <c r="C8885" t="n">
        <v>0.7959571587178345</v>
      </c>
      <c r="D8885" t="n">
        <v>-1.21146450775</v>
      </c>
      <c r="E8885" t="n">
        <v>0.4826890964089758</v>
      </c>
      <c r="F8885" t="n">
        <v>8.83221222275</v>
      </c>
      <c r="G8885" t="n">
        <v>9.037276749248974</v>
      </c>
    </row>
    <row r="8886">
      <c r="A8886" s="3" t="n">
        <v>45369.46657876157</v>
      </c>
      <c r="B8886" t="n">
        <v>2.590524664</v>
      </c>
      <c r="C8886" t="n">
        <v>0.617927577507694</v>
      </c>
      <c r="D8886" t="n">
        <v>1.0630212467</v>
      </c>
      <c r="E8886" t="n">
        <v>-0.2291471672326348</v>
      </c>
      <c r="F8886" t="n">
        <v>8.525754410249998</v>
      </c>
      <c r="G8886" t="n">
        <v>8.957022051642449</v>
      </c>
    </row>
    <row r="8887">
      <c r="A8887" s="3" t="n">
        <v>45369.46657931713</v>
      </c>
      <c r="B8887" t="n">
        <v>2.05901404065</v>
      </c>
      <c r="C8887" t="n">
        <v>0.802705848367135</v>
      </c>
      <c r="D8887" t="n">
        <v>1.9823946842</v>
      </c>
      <c r="E8887" t="n">
        <v>-0.2143464864349657</v>
      </c>
      <c r="F8887" t="n">
        <v>9.435546750699999</v>
      </c>
      <c r="G8887" t="n">
        <v>8.923157151807484</v>
      </c>
    </row>
    <row r="8888">
      <c r="A8888" s="3" t="n">
        <v>45369.46657988426</v>
      </c>
      <c r="B8888" t="n">
        <v>-1.3694790592</v>
      </c>
      <c r="C8888" t="n">
        <v>1.232673708596391</v>
      </c>
      <c r="D8888" t="n">
        <v>-0.52911780075</v>
      </c>
      <c r="E8888" t="n">
        <v>0.2094213764991848</v>
      </c>
      <c r="F8888" t="n">
        <v>8.932769611849999</v>
      </c>
      <c r="G8888" t="n">
        <v>8.862046017951888</v>
      </c>
    </row>
    <row r="8889">
      <c r="A8889" s="3" t="n">
        <v>45369.46658045139</v>
      </c>
      <c r="B8889" t="n">
        <v>0.7469921438</v>
      </c>
      <c r="C8889" t="n">
        <v>1.216908524340796</v>
      </c>
      <c r="D8889" t="n">
        <v>-1.47722472275</v>
      </c>
      <c r="E8889" t="n">
        <v>0.4686310693297218</v>
      </c>
      <c r="F8889" t="n">
        <v>8.908821772549999</v>
      </c>
      <c r="G8889" t="n">
        <v>8.859924421231259</v>
      </c>
    </row>
    <row r="8890">
      <c r="A8890" s="3" t="n">
        <v>45369.46658101852</v>
      </c>
      <c r="B8890" t="n">
        <v>1.55144144995</v>
      </c>
      <c r="C8890" t="n">
        <v>0.9475303412705155</v>
      </c>
      <c r="D8890" t="n">
        <v>0.35673650705</v>
      </c>
      <c r="E8890" t="n">
        <v>0.1440518248925413</v>
      </c>
      <c r="F8890" t="n">
        <v>8.53293287805</v>
      </c>
      <c r="G8890" t="n">
        <v>8.951534236586854</v>
      </c>
    </row>
    <row r="8891">
      <c r="A8891" s="3" t="n">
        <v>45369.46658158565</v>
      </c>
      <c r="B8891" t="n">
        <v>2.05662121805</v>
      </c>
      <c r="C8891" t="n">
        <v>0.8722775609284406</v>
      </c>
      <c r="D8891" t="n">
        <v>2.047040121</v>
      </c>
      <c r="E8891" t="n">
        <v>-0.2906317081459216</v>
      </c>
      <c r="F8891" t="n">
        <v>8.9471363541</v>
      </c>
      <c r="G8891" t="n">
        <v>8.999094294591751</v>
      </c>
    </row>
    <row r="8892">
      <c r="A8892" s="3" t="n">
        <v>45369.46658214121</v>
      </c>
      <c r="B8892" t="n">
        <v>1.503555578</v>
      </c>
      <c r="C8892" t="n">
        <v>1.134488591564106</v>
      </c>
      <c r="D8892" t="n">
        <v>-1.2904766868</v>
      </c>
      <c r="E8892" t="n">
        <v>-0.1710887132238931</v>
      </c>
      <c r="F8892" t="n">
        <v>8.858543078</v>
      </c>
      <c r="G8892" t="n">
        <v>8.841618674564593</v>
      </c>
    </row>
    <row r="8893">
      <c r="A8893" s="3" t="n">
        <v>45369.46658270833</v>
      </c>
      <c r="B8893" t="n">
        <v>-0.0742167272</v>
      </c>
      <c r="C8893" t="n">
        <v>1.557502828304317</v>
      </c>
      <c r="D8893" t="n">
        <v>-0.5578512852499999</v>
      </c>
      <c r="E8893" t="n">
        <v>-0.1234280741933569</v>
      </c>
      <c r="F8893" t="n">
        <v>9.440332395899999</v>
      </c>
      <c r="G8893" t="n">
        <v>8.958096371292914</v>
      </c>
    </row>
    <row r="8894">
      <c r="A8894" s="3" t="n">
        <v>45369.46658327546</v>
      </c>
      <c r="B8894" t="n">
        <v>0.8499423555</v>
      </c>
      <c r="C8894" t="n">
        <v>1.136569475828674</v>
      </c>
      <c r="D8894" t="n">
        <v>-0.6440419320999999</v>
      </c>
      <c r="E8894" t="n">
        <v>-0.3114367332844997</v>
      </c>
      <c r="F8894" t="n">
        <v>8.9207956922</v>
      </c>
      <c r="G8894" t="n">
        <v>8.954664043792915</v>
      </c>
    </row>
    <row r="8895">
      <c r="A8895" s="3" t="n">
        <v>45369.46658384259</v>
      </c>
      <c r="B8895" t="n">
        <v>2.185902285</v>
      </c>
      <c r="C8895" t="n">
        <v>0.9234522952609583</v>
      </c>
      <c r="D8895" t="n">
        <v>0.0646454368</v>
      </c>
      <c r="E8895" t="n">
        <v>-0.4318005150944068</v>
      </c>
      <c r="F8895" t="n">
        <v>8.7867191734</v>
      </c>
      <c r="G8895" t="n">
        <v>8.954000209023684</v>
      </c>
    </row>
    <row r="8896">
      <c r="A8896" s="3" t="n">
        <v>45369.46658439815</v>
      </c>
      <c r="B8896" t="n">
        <v>0.9433114701499999</v>
      </c>
      <c r="C8896" t="n">
        <v>0.9762811988567628</v>
      </c>
      <c r="D8896" t="n">
        <v>0.45968671875</v>
      </c>
      <c r="E8896" t="n">
        <v>-0.4859683807347334</v>
      </c>
      <c r="F8896" t="n">
        <v>8.4802613609</v>
      </c>
      <c r="G8896" t="n">
        <v>8.812474156559581</v>
      </c>
    </row>
    <row r="8897">
      <c r="A8897" s="3" t="n">
        <v>45369.46658496528</v>
      </c>
      <c r="B8897" t="n">
        <v>0.8451567102999999</v>
      </c>
      <c r="C8897" t="n">
        <v>0.9240117543567625</v>
      </c>
      <c r="D8897" t="n">
        <v>-1.95367100635</v>
      </c>
      <c r="E8897" t="n">
        <v>0.04849674166550144</v>
      </c>
      <c r="F8897" t="n">
        <v>9.440332395899999</v>
      </c>
      <c r="G8897" t="n">
        <v>8.911145308538952</v>
      </c>
    </row>
    <row r="8898">
      <c r="A8898" s="3" t="n">
        <v>45369.46658553241</v>
      </c>
      <c r="B8898" t="n">
        <v>-0.3040649899</v>
      </c>
      <c r="C8898" t="n">
        <v>0.6644059323004681</v>
      </c>
      <c r="D8898" t="n">
        <v>0.29448389285</v>
      </c>
      <c r="E8898" t="n">
        <v>-0.203793022319581</v>
      </c>
      <c r="F8898" t="n">
        <v>8.511387667999999</v>
      </c>
      <c r="G8898" t="n">
        <v>8.926570734661798</v>
      </c>
    </row>
    <row r="8899">
      <c r="A8899" s="3" t="n">
        <v>45369.46658609954</v>
      </c>
      <c r="B8899" t="n">
        <v>1.2856910416</v>
      </c>
      <c r="C8899" t="n">
        <v>0.2986076463233108</v>
      </c>
      <c r="D8899" t="n">
        <v>1.1300595061</v>
      </c>
      <c r="E8899" t="n">
        <v>-0.297646983231819</v>
      </c>
      <c r="F8899" t="n">
        <v>8.932769611849999</v>
      </c>
      <c r="G8899" t="n">
        <v>9.012198402080093</v>
      </c>
    </row>
    <row r="8900">
      <c r="A8900" s="3" t="n">
        <v>45369.46658665509</v>
      </c>
      <c r="B8900" t="n">
        <v>0.8116375806</v>
      </c>
      <c r="C8900" t="n">
        <v>0.08971557747156197</v>
      </c>
      <c r="D8900" t="n">
        <v>-0.7182586593</v>
      </c>
      <c r="E8900" t="n">
        <v>-0.0410710959949884</v>
      </c>
      <c r="F8900" t="n">
        <v>8.97825285455</v>
      </c>
      <c r="G8900" t="n">
        <v>9.00402795391471</v>
      </c>
    </row>
    <row r="8901">
      <c r="A8901" s="3" t="n">
        <v>45369.46658722222</v>
      </c>
      <c r="B8901" t="n">
        <v>-1.18033820065</v>
      </c>
      <c r="C8901" t="n">
        <v>0.1925985598996509</v>
      </c>
      <c r="D8901" t="n">
        <v>0</v>
      </c>
      <c r="E8901" t="n">
        <v>-0.27356447965408</v>
      </c>
      <c r="F8901" t="n">
        <v>9.859321517149999</v>
      </c>
      <c r="G8901" t="n">
        <v>9.054468538197343</v>
      </c>
    </row>
    <row r="8902">
      <c r="A8902" s="3" t="n">
        <v>45369.46658778935</v>
      </c>
      <c r="B8902" t="n">
        <v>-0.56263693045</v>
      </c>
      <c r="C8902" t="n">
        <v>0.1609135023428909</v>
      </c>
      <c r="D8902" t="n">
        <v>-1.8722660047</v>
      </c>
      <c r="E8902" t="n">
        <v>-0.2787419565269239</v>
      </c>
      <c r="F8902" t="n">
        <v>8.59997113745</v>
      </c>
      <c r="G8902" t="n">
        <v>8.918982376322983</v>
      </c>
    </row>
    <row r="8903">
      <c r="A8903" s="3" t="n">
        <v>45369.46658837963</v>
      </c>
      <c r="B8903" t="n">
        <v>1.04147603665</v>
      </c>
      <c r="C8903" t="n">
        <v>0.0954717152723779</v>
      </c>
      <c r="D8903" t="n">
        <v>0.7469921438</v>
      </c>
      <c r="E8903" t="n">
        <v>-0.5907074716944073</v>
      </c>
      <c r="F8903" t="n">
        <v>8.729262011049999</v>
      </c>
      <c r="G8903" t="n">
        <v>8.99521639314816</v>
      </c>
    </row>
    <row r="8904">
      <c r="A8904" s="3" t="n">
        <v>45369.46658947917</v>
      </c>
      <c r="B8904" t="n">
        <v>0.5841821404999999</v>
      </c>
      <c r="C8904" t="n">
        <v>-0.1281837051009328</v>
      </c>
      <c r="D8904" t="n">
        <v>0.7278397563499999</v>
      </c>
      <c r="E8904" t="n">
        <v>-0.4355810358177169</v>
      </c>
      <c r="F8904" t="n">
        <v>8.822631125699999</v>
      </c>
      <c r="G8904" t="n">
        <v>8.987883556333125</v>
      </c>
    </row>
    <row r="8905">
      <c r="A8905" s="3" t="n">
        <v>45369.46658950231</v>
      </c>
      <c r="B8905" t="n">
        <v>0.02393803265</v>
      </c>
      <c r="C8905" t="n">
        <v>-0.002156297174475554</v>
      </c>
      <c r="D8905" t="n">
        <v>-2.91613486395</v>
      </c>
      <c r="E8905" t="n">
        <v>-0.09919853944358989</v>
      </c>
      <c r="F8905" t="n">
        <v>9.2895061189</v>
      </c>
      <c r="G8905" t="n">
        <v>9.089812984919488</v>
      </c>
    </row>
    <row r="8906">
      <c r="A8906" s="3" t="n">
        <v>45369.46659004629</v>
      </c>
      <c r="B8906" t="n">
        <v>-0.55545846265</v>
      </c>
      <c r="C8906" t="n">
        <v>0.1388564948876461</v>
      </c>
      <c r="D8906" t="n">
        <v>0.38546999155</v>
      </c>
      <c r="E8906" t="n">
        <v>-0.4093068488319358</v>
      </c>
      <c r="F8906" t="n">
        <v>8.73165483365</v>
      </c>
      <c r="G8906" t="n">
        <v>9.144740465896646</v>
      </c>
    </row>
    <row r="8907">
      <c r="A8907" s="3" t="n">
        <v>45369.46659061343</v>
      </c>
      <c r="B8907" t="n">
        <v>-0.4165864919999999</v>
      </c>
      <c r="C8907" t="n">
        <v>-0.1422638142871799</v>
      </c>
      <c r="D8907" t="n">
        <v>0.39504128195</v>
      </c>
      <c r="E8907" t="n">
        <v>-0.4780021806293721</v>
      </c>
      <c r="F8907" t="n">
        <v>9.610320866999999</v>
      </c>
      <c r="G8907" t="n">
        <v>9.263305996124034</v>
      </c>
    </row>
    <row r="8908">
      <c r="A8908" s="3" t="n">
        <v>45369.46659118056</v>
      </c>
      <c r="B8908" t="n">
        <v>0.1053430343</v>
      </c>
      <c r="C8908" t="n">
        <v>-0.1798614359989515</v>
      </c>
      <c r="D8908" t="n">
        <v>0.3064578125</v>
      </c>
      <c r="E8908" t="n">
        <v>-1.001205634197089</v>
      </c>
      <c r="F8908" t="n">
        <v>9.51216610715</v>
      </c>
      <c r="G8908" t="n">
        <v>9.19422502753056</v>
      </c>
    </row>
    <row r="8909">
      <c r="A8909" s="3" t="n">
        <v>45369.46659173611</v>
      </c>
      <c r="B8909" t="n">
        <v>0.3064578125</v>
      </c>
      <c r="C8909" t="n">
        <v>0.1104960059775062</v>
      </c>
      <c r="D8909" t="n">
        <v>-1.6711512265</v>
      </c>
      <c r="E8909" t="n">
        <v>-0.8875848043461563</v>
      </c>
      <c r="F8909" t="n">
        <v>9.45469913815</v>
      </c>
      <c r="G8909" t="n">
        <v>9.112632602283007</v>
      </c>
    </row>
    <row r="8910">
      <c r="A8910" s="3" t="n">
        <v>45369.46659230324</v>
      </c>
      <c r="B8910" t="n">
        <v>-0.2394195531</v>
      </c>
      <c r="C8910" t="n">
        <v>0.3326994706677166</v>
      </c>
      <c r="D8910" t="n">
        <v>-2.8538920564</v>
      </c>
      <c r="E8910" t="n">
        <v>-0.6868791851865985</v>
      </c>
      <c r="F8910" t="n">
        <v>8.743628753299999</v>
      </c>
      <c r="G8910" t="n">
        <v>9.12347546544035</v>
      </c>
    </row>
    <row r="8911">
      <c r="A8911" s="3" t="n">
        <v>45369.46659287037</v>
      </c>
      <c r="B8911" t="n">
        <v>0.0047856452</v>
      </c>
      <c r="C8911" t="n">
        <v>0.1225569739333336</v>
      </c>
      <c r="D8911" t="n">
        <v>-0.3806745397</v>
      </c>
      <c r="E8911" t="n">
        <v>-1.408103316012358</v>
      </c>
      <c r="F8911" t="n">
        <v>8.5544780881</v>
      </c>
      <c r="G8911" t="n">
        <v>9.241824586447345</v>
      </c>
    </row>
    <row r="8912">
      <c r="A8912" s="3" t="n">
        <v>45369.46659342592</v>
      </c>
      <c r="B8912" t="n">
        <v>1.4939842876</v>
      </c>
      <c r="C8912" t="n">
        <v>0.0673054848976692</v>
      </c>
      <c r="D8912" t="n">
        <v>-1.13964060315</v>
      </c>
      <c r="E8912" t="n">
        <v>-1.270572296168069</v>
      </c>
      <c r="F8912" t="n">
        <v>9.057265033599998</v>
      </c>
      <c r="G8912" t="n">
        <v>9.097492414805153</v>
      </c>
    </row>
    <row r="8913">
      <c r="A8913" s="3" t="n">
        <v>45369.46659399306</v>
      </c>
      <c r="B8913" t="n">
        <v>0.1364693414</v>
      </c>
      <c r="C8913" t="n">
        <v>0.05566947177517498</v>
      </c>
      <c r="D8913" t="n">
        <v>0.1005573891</v>
      </c>
      <c r="E8913" t="n">
        <v>-1.233386965224129</v>
      </c>
      <c r="F8913" t="n">
        <v>9.48103980005</v>
      </c>
      <c r="G8913" t="n">
        <v>9.033836855312728</v>
      </c>
    </row>
    <row r="8914">
      <c r="A8914" s="3" t="n">
        <v>45369.46659456019</v>
      </c>
      <c r="B8914" t="n">
        <v>-1.0582356015</v>
      </c>
      <c r="C8914" t="n">
        <v>0.04513843265664352</v>
      </c>
      <c r="D8914" t="n">
        <v>-1.82438013275</v>
      </c>
      <c r="E8914" t="n">
        <v>-0.9087242156763428</v>
      </c>
      <c r="F8914" t="n">
        <v>9.806649999999999</v>
      </c>
      <c r="G8914" t="n">
        <v>9.12735688721984</v>
      </c>
    </row>
    <row r="8915">
      <c r="A8915" s="3" t="n">
        <v>45369.46659512731</v>
      </c>
      <c r="B8915" t="n">
        <v>-1.5346818851</v>
      </c>
      <c r="C8915" t="n">
        <v>-0.2265501422912593</v>
      </c>
      <c r="D8915" t="n">
        <v>-2.09253317035</v>
      </c>
      <c r="E8915" t="n">
        <v>-0.6880341296728456</v>
      </c>
      <c r="F8915" t="n">
        <v>9.186555907200001</v>
      </c>
      <c r="G8915" t="n">
        <v>9.331868172359117</v>
      </c>
    </row>
    <row r="8916">
      <c r="A8916" s="3" t="n">
        <v>45369.46659568287</v>
      </c>
      <c r="B8916" t="n">
        <v>1.2306168952</v>
      </c>
      <c r="C8916" t="n">
        <v>-0.5932758310434749</v>
      </c>
      <c r="D8916" t="n">
        <v>0.8451567102999999</v>
      </c>
      <c r="E8916" t="n">
        <v>-1.161618105876344</v>
      </c>
      <c r="F8916" t="n">
        <v>8.42519702115</v>
      </c>
      <c r="G8916" t="n">
        <v>9.355464961020305</v>
      </c>
    </row>
    <row r="8917">
      <c r="A8917" s="3" t="n">
        <v>45369.46659625</v>
      </c>
      <c r="B8917" t="n">
        <v>-0.01675956485</v>
      </c>
      <c r="C8917" t="n">
        <v>-0.632799099350468</v>
      </c>
      <c r="D8917" t="n">
        <v>-2.0039497009</v>
      </c>
      <c r="E8917" t="n">
        <v>-0.941473923389513</v>
      </c>
      <c r="F8917" t="n">
        <v>9.275139376649999</v>
      </c>
      <c r="G8917" t="n">
        <v>9.313378225259584</v>
      </c>
    </row>
    <row r="8918">
      <c r="A8918" s="3" t="n">
        <v>45369.4665968287</v>
      </c>
      <c r="B8918" t="n">
        <v>-1.0630212467</v>
      </c>
      <c r="C8918" t="n">
        <v>-0.4534066681022156</v>
      </c>
      <c r="D8918" t="n">
        <v>-0.39025563675</v>
      </c>
      <c r="E8918" t="n">
        <v>-1.051344543980772</v>
      </c>
      <c r="F8918" t="n">
        <v>9.959878906249999</v>
      </c>
      <c r="G8918" t="n">
        <v>9.274808327919722</v>
      </c>
    </row>
    <row r="8919">
      <c r="A8919" s="3" t="n">
        <v>45369.46659738426</v>
      </c>
      <c r="B8919" t="n">
        <v>-1.8411396976</v>
      </c>
      <c r="C8919" t="n">
        <v>-0.4674090555868311</v>
      </c>
      <c r="D8919" t="n">
        <v>-0.948106922</v>
      </c>
      <c r="E8919" t="n">
        <v>-0.9377563572445248</v>
      </c>
      <c r="F8919" t="n">
        <v>9.55525652725</v>
      </c>
      <c r="G8919" t="n">
        <v>9.33202880482893</v>
      </c>
    </row>
    <row r="8920">
      <c r="A8920" s="3" t="n">
        <v>45369.46659793981</v>
      </c>
      <c r="B8920" t="n">
        <v>-0.15562172885</v>
      </c>
      <c r="C8920" t="n">
        <v>-0.7686381177502354</v>
      </c>
      <c r="D8920" t="n">
        <v>-2.255333367</v>
      </c>
      <c r="E8920" t="n">
        <v>-0.8991134243644547</v>
      </c>
      <c r="F8920" t="n">
        <v>9.0237459039</v>
      </c>
      <c r="G8920" t="n">
        <v>9.513250782074268</v>
      </c>
    </row>
    <row r="8921">
      <c r="A8921" s="3" t="n">
        <v>45369.46659850694</v>
      </c>
      <c r="B8921" t="n">
        <v>0.6727754166</v>
      </c>
      <c r="C8921" t="n">
        <v>-0.9093157692630562</v>
      </c>
      <c r="D8921" t="n">
        <v>0.62488954465</v>
      </c>
      <c r="E8921" t="n">
        <v>-1.221192453097439</v>
      </c>
      <c r="F8921" t="n">
        <v>9.538496962399998</v>
      </c>
      <c r="G8921" t="n">
        <v>9.681213482739885</v>
      </c>
    </row>
    <row r="8922">
      <c r="A8922" s="3" t="n">
        <v>45369.46659907408</v>
      </c>
      <c r="B8922" t="n">
        <v>-1.3551221236</v>
      </c>
      <c r="C8922" t="n">
        <v>-0.4434410543630549</v>
      </c>
      <c r="D8922" t="n">
        <v>-2.16674989755</v>
      </c>
      <c r="E8922" t="n">
        <v>-0.8706394389106085</v>
      </c>
      <c r="F8922" t="n">
        <v>9.47864697745</v>
      </c>
      <c r="G8922" t="n">
        <v>9.400393773675784</v>
      </c>
    </row>
    <row r="8923">
      <c r="A8923" s="3" t="n">
        <v>45369.46660019676</v>
      </c>
      <c r="B8923" t="n">
        <v>-1.2928695094</v>
      </c>
      <c r="C8923" t="n">
        <v>0.008515852551165659</v>
      </c>
      <c r="D8923" t="n">
        <v>-0.9193734375</v>
      </c>
      <c r="E8923" t="n">
        <v>-1.445119876567137</v>
      </c>
      <c r="F8923" t="n">
        <v>9.706092610899999</v>
      </c>
      <c r="G8923" t="n">
        <v>9.284752751065525</v>
      </c>
    </row>
    <row r="8924">
      <c r="A8924" s="3" t="n">
        <v>45369.46660025463</v>
      </c>
      <c r="B8924" t="n">
        <v>-0.3687104267</v>
      </c>
      <c r="C8924" t="n">
        <v>-0.2061747124287884</v>
      </c>
      <c r="D8924" t="n">
        <v>-0.52911780075</v>
      </c>
      <c r="E8924" t="n">
        <v>-1.291512374192894</v>
      </c>
      <c r="F8924" t="n">
        <v>9.569623269499999</v>
      </c>
      <c r="G8924" t="n">
        <v>9.348447148549443</v>
      </c>
    </row>
    <row r="8925">
      <c r="A8925" s="3" t="n">
        <v>45369.46660133102</v>
      </c>
      <c r="B8925" t="n">
        <v>1.5634153696</v>
      </c>
      <c r="C8925" t="n">
        <v>-0.5145745388000015</v>
      </c>
      <c r="D8925" t="n">
        <v>-1.91775905405</v>
      </c>
      <c r="E8925" t="n">
        <v>-0.9854857571216811</v>
      </c>
      <c r="F8925" t="n">
        <v>9.263165456999999</v>
      </c>
      <c r="G8925" t="n">
        <v>9.488035804725783</v>
      </c>
    </row>
    <row r="8926">
      <c r="A8926" s="3" t="n">
        <v>45369.46660189815</v>
      </c>
      <c r="B8926" t="n">
        <v>0.3734960719</v>
      </c>
      <c r="C8926" t="n">
        <v>-0.3759396421993018</v>
      </c>
      <c r="D8926" t="n">
        <v>-0.7493849664</v>
      </c>
      <c r="E8926" t="n">
        <v>-0.888049717277858</v>
      </c>
      <c r="F8926" t="n">
        <v>8.382096794400001</v>
      </c>
      <c r="G8926" t="n">
        <v>9.591930037929398</v>
      </c>
    </row>
    <row r="8927">
      <c r="A8927" s="3" t="n">
        <v>45369.46660245371</v>
      </c>
      <c r="B8927" t="n">
        <v>-1.01274255215</v>
      </c>
      <c r="C8927" t="n">
        <v>0.1976426068982525</v>
      </c>
      <c r="D8927" t="n">
        <v>-2.7892466196</v>
      </c>
      <c r="E8927" t="n">
        <v>-0.4501224918811199</v>
      </c>
      <c r="F8927" t="n">
        <v>10.26394389615</v>
      </c>
      <c r="G8927" t="n">
        <v>9.697553693290937</v>
      </c>
    </row>
    <row r="8928">
      <c r="A8928" s="3" t="n">
        <v>45369.46660302083</v>
      </c>
      <c r="B8928" t="n">
        <v>-2.4181433703</v>
      </c>
      <c r="C8928" t="n">
        <v>0.05512276818216813</v>
      </c>
      <c r="D8928" t="n">
        <v>1.96324229675</v>
      </c>
      <c r="E8928" t="n">
        <v>-0.8334626116352005</v>
      </c>
      <c r="F8928" t="n">
        <v>10.10352671545</v>
      </c>
      <c r="G8928" t="n">
        <v>9.699529310368442</v>
      </c>
    </row>
    <row r="8929">
      <c r="A8929" s="3" t="n">
        <v>45369.46660358796</v>
      </c>
      <c r="B8929" t="n">
        <v>1.07738798895</v>
      </c>
      <c r="C8929" t="n">
        <v>-0.2986283568708635</v>
      </c>
      <c r="D8929" t="n">
        <v>0.1029502117</v>
      </c>
      <c r="E8929" t="n">
        <v>-0.8587387376754103</v>
      </c>
      <c r="F8929" t="n">
        <v>10.1801460719</v>
      </c>
      <c r="G8929" t="n">
        <v>9.745046910632428</v>
      </c>
    </row>
    <row r="8930">
      <c r="A8930" s="3" t="n">
        <v>45369.4666041551</v>
      </c>
      <c r="B8930" t="n">
        <v>1.5705938374</v>
      </c>
      <c r="C8930" t="n">
        <v>-0.2677173846030311</v>
      </c>
      <c r="D8930" t="n">
        <v>-0.90022105005</v>
      </c>
      <c r="E8930" t="n">
        <v>-0.5310168619514001</v>
      </c>
      <c r="F8930" t="n">
        <v>9.8377763071</v>
      </c>
      <c r="G8930" t="n">
        <v>9.745665712533361</v>
      </c>
    </row>
    <row r="8931">
      <c r="A8931" s="3" t="n">
        <v>45369.46660471065</v>
      </c>
      <c r="B8931" t="n">
        <v>0.46447236395</v>
      </c>
      <c r="C8931" t="n">
        <v>0.2754135703731942</v>
      </c>
      <c r="D8931" t="n">
        <v>-1.89381121475</v>
      </c>
      <c r="E8931" t="n">
        <v>-0.5783319822995353</v>
      </c>
      <c r="F8931" t="n">
        <v>9.28471066705</v>
      </c>
      <c r="G8931" t="n">
        <v>9.764278025594317</v>
      </c>
    </row>
    <row r="8932">
      <c r="A8932" s="3" t="n">
        <v>45369.46660527778</v>
      </c>
      <c r="B8932" t="n">
        <v>-1.95127818375</v>
      </c>
      <c r="C8932" t="n">
        <v>0.5471129806406776</v>
      </c>
      <c r="D8932" t="n">
        <v>-2.46124359705</v>
      </c>
      <c r="E8932" t="n">
        <v>-0.5584853571793721</v>
      </c>
      <c r="F8932" t="n">
        <v>9.200912842799999</v>
      </c>
      <c r="G8932" t="n">
        <v>9.591756627097462</v>
      </c>
    </row>
    <row r="8933">
      <c r="A8933" s="3" t="n">
        <v>45369.46660584491</v>
      </c>
      <c r="B8933" t="n">
        <v>0.4333460568499999</v>
      </c>
      <c r="C8933" t="n">
        <v>0.4985373743073442</v>
      </c>
      <c r="D8933" t="n">
        <v>0.8690947429499999</v>
      </c>
      <c r="E8933" t="n">
        <v>-1.279954265646624</v>
      </c>
      <c r="F8933" t="n">
        <v>9.672573481199999</v>
      </c>
      <c r="G8933" t="n">
        <v>9.624198488294198</v>
      </c>
    </row>
    <row r="8934">
      <c r="A8934" s="3" t="n">
        <v>45369.46660641204</v>
      </c>
      <c r="B8934" t="n">
        <v>2.13323076785</v>
      </c>
      <c r="C8934" t="n">
        <v>0.2326756639087419</v>
      </c>
      <c r="D8934" t="n">
        <v>0.335191297</v>
      </c>
      <c r="E8934" t="n">
        <v>-0.9994479121960402</v>
      </c>
      <c r="F8934" t="n">
        <v>9.69172586865</v>
      </c>
      <c r="G8934" t="n">
        <v>9.696577097250609</v>
      </c>
    </row>
    <row r="8935">
      <c r="A8935" s="3" t="n">
        <v>45369.46660696759</v>
      </c>
      <c r="B8935" t="n">
        <v>0.6512203999</v>
      </c>
      <c r="C8935" t="n">
        <v>0.2804322663814693</v>
      </c>
      <c r="D8935" t="n">
        <v>-1.5634153696</v>
      </c>
      <c r="E8935" t="n">
        <v>-0.5332313361054792</v>
      </c>
      <c r="F8935" t="n">
        <v>10.22563912125</v>
      </c>
      <c r="G8935" t="n">
        <v>9.77219372945294</v>
      </c>
    </row>
    <row r="8936">
      <c r="A8936" s="3" t="n">
        <v>45369.46660753472</v>
      </c>
      <c r="B8936" t="n">
        <v>-0.9385258249499999</v>
      </c>
      <c r="C8936" t="n">
        <v>0.6488061581134053</v>
      </c>
      <c r="D8936" t="n">
        <v>-1.3000479772</v>
      </c>
      <c r="E8936" t="n">
        <v>-0.7035889624289063</v>
      </c>
      <c r="F8936" t="n">
        <v>10.0053719556</v>
      </c>
      <c r="G8936" t="n">
        <v>9.889058846004572</v>
      </c>
    </row>
    <row r="8937">
      <c r="A8937" s="3" t="n">
        <v>45369.46660809028</v>
      </c>
      <c r="B8937" t="n">
        <v>0.1364693414</v>
      </c>
      <c r="C8937" t="n">
        <v>0.4104141316276236</v>
      </c>
      <c r="D8937" t="n">
        <v>-1.7334038407</v>
      </c>
      <c r="E8937" t="n">
        <v>-0.9760089443078116</v>
      </c>
      <c r="F8937" t="n">
        <v>9.813828467799999</v>
      </c>
      <c r="G8937" t="n">
        <v>10.05400738478429</v>
      </c>
    </row>
    <row r="8938">
      <c r="A8938" s="3" t="n">
        <v>45369.46660866898</v>
      </c>
      <c r="B8938" t="n">
        <v>1.1875264751</v>
      </c>
      <c r="C8938" t="n">
        <v>-0.07982112480804211</v>
      </c>
      <c r="D8938" t="n">
        <v>0.7541706116</v>
      </c>
      <c r="E8938" t="n">
        <v>-1.322839088986484</v>
      </c>
      <c r="F8938" t="n">
        <v>9.849750226749999</v>
      </c>
      <c r="G8938" t="n">
        <v>9.960711054221939</v>
      </c>
    </row>
    <row r="8939">
      <c r="A8939" s="3" t="n">
        <v>45369.46660923611</v>
      </c>
      <c r="B8939" t="n">
        <v>-0.16040737405</v>
      </c>
      <c r="C8939" t="n">
        <v>-0.3220030214806536</v>
      </c>
      <c r="D8939" t="n">
        <v>-0.6631943195500001</v>
      </c>
      <c r="E8939" t="n">
        <v>-0.9854857571216813</v>
      </c>
      <c r="F8939" t="n">
        <v>9.734826095399999</v>
      </c>
      <c r="G8939" t="n">
        <v>9.920400716529979</v>
      </c>
    </row>
    <row r="8940">
      <c r="A8940" s="3" t="n">
        <v>45369.46660979166</v>
      </c>
      <c r="B8940" t="n">
        <v>-0.2801171506</v>
      </c>
      <c r="C8940" t="n">
        <v>-0.1704036878613057</v>
      </c>
      <c r="D8940" t="n">
        <v>-3.24414769315</v>
      </c>
      <c r="E8940" t="n">
        <v>-0.2947218126942897</v>
      </c>
      <c r="F8940" t="n">
        <v>10.33816062335</v>
      </c>
      <c r="G8940" t="n">
        <v>9.980271480605506</v>
      </c>
    </row>
    <row r="8941">
      <c r="A8941" s="3" t="n">
        <v>45369.4666103588</v>
      </c>
      <c r="B8941" t="n">
        <v>-2.53785314685</v>
      </c>
      <c r="C8941" t="n">
        <v>-0.6321676791026825</v>
      </c>
      <c r="D8941" t="n">
        <v>0.28491260245</v>
      </c>
      <c r="E8941" t="n">
        <v>-0.1001776042909094</v>
      </c>
      <c r="F8941" t="n">
        <v>10.4243512702</v>
      </c>
      <c r="G8941" t="n">
        <v>10.24739578004711</v>
      </c>
    </row>
    <row r="8942">
      <c r="A8942" s="3" t="n">
        <v>45369.46661092593</v>
      </c>
      <c r="B8942" t="n">
        <v>0.6584086743500001</v>
      </c>
      <c r="C8942" t="n">
        <v>-0.9573389800317044</v>
      </c>
      <c r="D8942" t="n">
        <v>0.9983856165499999</v>
      </c>
      <c r="E8942" t="n">
        <v>-0.05901129921142217</v>
      </c>
      <c r="F8942" t="n">
        <v>9.34217763605</v>
      </c>
      <c r="G8942" t="n">
        <v>10.20053917201996</v>
      </c>
    </row>
    <row r="8943">
      <c r="A8943" s="3" t="n">
        <v>45369.46661148148</v>
      </c>
      <c r="B8943" t="n">
        <v>-0.5458773656</v>
      </c>
      <c r="C8943" t="n">
        <v>-1.182188297179374</v>
      </c>
      <c r="D8943" t="n">
        <v>1.2282240726</v>
      </c>
      <c r="E8943" t="n">
        <v>0.01668810660314679</v>
      </c>
      <c r="F8943" t="n">
        <v>10.5823756283</v>
      </c>
      <c r="G8943" t="n">
        <v>10.18136831423616</v>
      </c>
    </row>
    <row r="8944">
      <c r="A8944" s="3" t="n">
        <v>45369.46661204861</v>
      </c>
      <c r="B8944" t="n">
        <v>-1.4939842876</v>
      </c>
      <c r="C8944" t="n">
        <v>-1.133829717268185</v>
      </c>
      <c r="D8944" t="n">
        <v>0.7302325789499999</v>
      </c>
      <c r="E8944" t="n">
        <v>0.4872737167136377</v>
      </c>
      <c r="F8944" t="n">
        <v>10.9007975538</v>
      </c>
      <c r="G8944" t="n">
        <v>10.15760533828942</v>
      </c>
    </row>
    <row r="8945">
      <c r="A8945" s="3" t="n">
        <v>45369.46661261574</v>
      </c>
      <c r="B8945" t="n">
        <v>-3.17950225635</v>
      </c>
      <c r="C8945" t="n">
        <v>-1.20363045739674</v>
      </c>
      <c r="D8945" t="n">
        <v>-1.2282240726</v>
      </c>
      <c r="E8945" t="n">
        <v>0.7318173015869486</v>
      </c>
      <c r="F8945" t="n">
        <v>10.3788680275</v>
      </c>
      <c r="G8945" t="n">
        <v>10.24693301589187</v>
      </c>
    </row>
    <row r="8946">
      <c r="A8946" s="3" t="n">
        <v>45369.46661318287</v>
      </c>
      <c r="B8946" t="n">
        <v>0.59137041495</v>
      </c>
      <c r="C8946" t="n">
        <v>-1.306619644244176</v>
      </c>
      <c r="D8946" t="n">
        <v>0.11492413135</v>
      </c>
      <c r="E8946" t="n">
        <v>0.4405279535486026</v>
      </c>
      <c r="F8946" t="n">
        <v>8.9231885148</v>
      </c>
      <c r="G8946" t="n">
        <v>10.43124653383488</v>
      </c>
    </row>
    <row r="8947">
      <c r="A8947" s="3" t="n">
        <v>45369.46661373843</v>
      </c>
      <c r="B8947" t="n">
        <v>-1.3335671069</v>
      </c>
      <c r="C8947" t="n">
        <v>-1.437480199045925</v>
      </c>
      <c r="D8947" t="n">
        <v>1.52270796545</v>
      </c>
      <c r="E8947" t="n">
        <v>0.442480597005479</v>
      </c>
      <c r="F8947" t="n">
        <v>10.7260234375</v>
      </c>
      <c r="G8947" t="n">
        <v>10.49863977567742</v>
      </c>
    </row>
    <row r="8948">
      <c r="A8948" s="3" t="n">
        <v>45369.46661431713</v>
      </c>
      <c r="B8948" t="n">
        <v>-1.35032667175</v>
      </c>
      <c r="C8948" t="n">
        <v>-0.9098845321037321</v>
      </c>
      <c r="D8948" t="n">
        <v>0.69910627185</v>
      </c>
      <c r="E8948" t="n">
        <v>0.6433256809008177</v>
      </c>
      <c r="F8948" t="n">
        <v>10.74756864755</v>
      </c>
      <c r="G8948" t="n">
        <v>10.38973322421693</v>
      </c>
    </row>
    <row r="8949">
      <c r="A8949" s="3" t="n">
        <v>45369.46661487268</v>
      </c>
      <c r="B8949" t="n">
        <v>-1.4580723353</v>
      </c>
      <c r="C8949" t="n">
        <v>-0.6425042539518666</v>
      </c>
      <c r="D8949" t="n">
        <v>0.3687104267</v>
      </c>
      <c r="E8949" t="n">
        <v>0.5643283832707475</v>
      </c>
      <c r="F8949" t="n">
        <v>11.2096481889</v>
      </c>
      <c r="G8949" t="n">
        <v>10.37202577463756</v>
      </c>
    </row>
    <row r="8950">
      <c r="A8950" s="3" t="n">
        <v>45369.46661543981</v>
      </c>
      <c r="B8950" t="n">
        <v>-0.7900825639</v>
      </c>
      <c r="C8950" t="n">
        <v>-0.6594698041705147</v>
      </c>
      <c r="D8950" t="n">
        <v>0.96965213205</v>
      </c>
      <c r="E8950" t="n">
        <v>0.6306127878835682</v>
      </c>
      <c r="F8950" t="n">
        <v>10.27112236395</v>
      </c>
      <c r="G8950" t="n">
        <v>10.35249209366308</v>
      </c>
    </row>
    <row r="8951">
      <c r="A8951" s="3" t="n">
        <v>45369.46661600695</v>
      </c>
      <c r="B8951" t="n">
        <v>1.10612147345</v>
      </c>
      <c r="C8951" t="n">
        <v>-0.7615843018440581</v>
      </c>
      <c r="D8951" t="n">
        <v>0.6200940927999999</v>
      </c>
      <c r="E8951" t="n">
        <v>0.5421389517515167</v>
      </c>
      <c r="F8951" t="n">
        <v>9.6055352218</v>
      </c>
      <c r="G8951" t="n">
        <v>10.34156657119012</v>
      </c>
    </row>
    <row r="8952">
      <c r="A8952" s="3" t="n">
        <v>45369.4666165625</v>
      </c>
      <c r="B8952" t="n">
        <v>-0.1364693414</v>
      </c>
      <c r="C8952" t="n">
        <v>-0.2137645109050122</v>
      </c>
      <c r="D8952" t="n">
        <v>0.28491260245</v>
      </c>
      <c r="E8952" t="n">
        <v>0.3951892046356653</v>
      </c>
      <c r="F8952" t="n">
        <v>10.26633671875</v>
      </c>
      <c r="G8952" t="n">
        <v>9.994223280406088</v>
      </c>
    </row>
    <row r="8953">
      <c r="A8953" s="3" t="n">
        <v>45369.46661712963</v>
      </c>
      <c r="B8953" t="n">
        <v>-1.78607535785</v>
      </c>
      <c r="C8953" t="n">
        <v>0.1339864759227278</v>
      </c>
      <c r="D8953" t="n">
        <v>-1.1635786358</v>
      </c>
      <c r="E8953" t="n">
        <v>0.282125707963404</v>
      </c>
      <c r="F8953" t="n">
        <v>9.8665097916</v>
      </c>
      <c r="G8953" t="n">
        <v>9.934403309748513</v>
      </c>
    </row>
    <row r="8954">
      <c r="A8954" s="3" t="n">
        <v>45369.46661825231</v>
      </c>
      <c r="B8954" t="n">
        <v>-0.5698153982499999</v>
      </c>
      <c r="C8954" t="n">
        <v>-0.005524618567249374</v>
      </c>
      <c r="D8954" t="n">
        <v>1.34793384915</v>
      </c>
      <c r="E8954" t="n">
        <v>0.07528647498566447</v>
      </c>
      <c r="F8954" t="n">
        <v>9.739611740599999</v>
      </c>
      <c r="G8954" t="n">
        <v>10.03581392311716</v>
      </c>
    </row>
    <row r="8955">
      <c r="A8955" s="3" t="n">
        <v>45369.46661828704</v>
      </c>
      <c r="B8955" t="n">
        <v>1.6065057897</v>
      </c>
      <c r="C8955" t="n">
        <v>-0.179063188404546</v>
      </c>
      <c r="D8955" t="n">
        <v>1.10851429605</v>
      </c>
      <c r="E8955" t="n">
        <v>0.1005058184650352</v>
      </c>
      <c r="F8955" t="n">
        <v>10.32619651035</v>
      </c>
      <c r="G8955" t="n">
        <v>10.23685982617392</v>
      </c>
    </row>
    <row r="8956">
      <c r="A8956" s="3" t="n">
        <v>45369.46661881945</v>
      </c>
      <c r="B8956" t="n">
        <v>0.56024410785</v>
      </c>
      <c r="C8956" t="n">
        <v>-0.2826433573555952</v>
      </c>
      <c r="D8956" t="n">
        <v>-0.4788391062</v>
      </c>
      <c r="E8956" t="n">
        <v>0.5670903153755261</v>
      </c>
      <c r="F8956" t="n">
        <v>10.20647692715</v>
      </c>
      <c r="G8956" t="n">
        <v>10.39168952516565</v>
      </c>
    </row>
    <row r="8957">
      <c r="A8957" s="3" t="n">
        <v>45369.46661938657</v>
      </c>
      <c r="B8957" t="n">
        <v>-0.6655871421499999</v>
      </c>
      <c r="C8957" t="n">
        <v>-0.04442867350547791</v>
      </c>
      <c r="D8957" t="n">
        <v>-0.4932058484499999</v>
      </c>
      <c r="E8957" t="n">
        <v>0.6589011784857827</v>
      </c>
      <c r="F8957" t="n">
        <v>10.90559300565</v>
      </c>
      <c r="G8957" t="n">
        <v>10.36214878649758</v>
      </c>
    </row>
    <row r="8958">
      <c r="A8958" s="3" t="n">
        <v>45369.4666199537</v>
      </c>
      <c r="B8958" t="n">
        <v>-1.92254469925</v>
      </c>
      <c r="C8958" t="n">
        <v>-0.05460214707785552</v>
      </c>
      <c r="D8958" t="n">
        <v>0.7541706116</v>
      </c>
      <c r="E8958" t="n">
        <v>0.6725579329913773</v>
      </c>
      <c r="F8958" t="n">
        <v>10.6996827756</v>
      </c>
      <c r="G8958" t="n">
        <v>10.34817981934467</v>
      </c>
    </row>
    <row r="8959">
      <c r="A8959" s="3" t="n">
        <v>45369.46662050926</v>
      </c>
      <c r="B8959" t="n">
        <v>0.3687104267</v>
      </c>
      <c r="C8959" t="n">
        <v>-0.6934412970333352</v>
      </c>
      <c r="D8959" t="n">
        <v>2.1523831553</v>
      </c>
      <c r="E8959" t="n">
        <v>0.1753290492496507</v>
      </c>
      <c r="F8959" t="n">
        <v>9.943119341399999</v>
      </c>
      <c r="G8959" t="n">
        <v>10.30383462809047</v>
      </c>
    </row>
    <row r="8960">
      <c r="A8960" s="3" t="n">
        <v>45369.46662107639</v>
      </c>
      <c r="B8960" t="n">
        <v>0.0263406619</v>
      </c>
      <c r="C8960" t="n">
        <v>-0.8846532331979046</v>
      </c>
      <c r="D8960" t="n">
        <v>1.3886412533</v>
      </c>
      <c r="E8960" t="n">
        <v>0.5099426225539641</v>
      </c>
      <c r="F8960" t="n">
        <v>10.13465302255</v>
      </c>
      <c r="G8960" t="n">
        <v>10.18952074925422</v>
      </c>
    </row>
    <row r="8961">
      <c r="A8961" s="3" t="n">
        <v>45369.46662164352</v>
      </c>
      <c r="B8961" t="n">
        <v>-0.6943206266499999</v>
      </c>
      <c r="C8961" t="n">
        <v>-0.6857727710452233</v>
      </c>
      <c r="D8961" t="n">
        <v>-1.4700364483</v>
      </c>
      <c r="E8961" t="n">
        <v>1.073741195272148</v>
      </c>
      <c r="F8961" t="n">
        <v>9.82101674225</v>
      </c>
      <c r="G8961" t="n">
        <v>10.16106955454642</v>
      </c>
    </row>
    <row r="8962">
      <c r="A8962" s="3" t="n">
        <v>45369.4666227662</v>
      </c>
      <c r="B8962" t="n">
        <v>-1.65678448425</v>
      </c>
      <c r="C8962" t="n">
        <v>-0.4141558143594416</v>
      </c>
      <c r="D8962" t="n">
        <v>0.22265998825</v>
      </c>
      <c r="E8962" t="n">
        <v>0.8727797574176015</v>
      </c>
      <c r="F8962" t="n">
        <v>10.05565065015</v>
      </c>
      <c r="G8962" t="n">
        <v>10.1680222636625</v>
      </c>
    </row>
    <row r="8963">
      <c r="A8963" s="3" t="n">
        <v>45369.46662333333</v>
      </c>
      <c r="B8963" t="n">
        <v>-1.3263886391</v>
      </c>
      <c r="C8963" t="n">
        <v>-0.5099239236269244</v>
      </c>
      <c r="D8963" t="n">
        <v>0.5793964953</v>
      </c>
      <c r="E8963" t="n">
        <v>0.5114407997902113</v>
      </c>
      <c r="F8963" t="n">
        <v>10.47702278735</v>
      </c>
      <c r="G8963" t="n">
        <v>10.16914979981926</v>
      </c>
    </row>
    <row r="8964">
      <c r="A8964" s="3" t="n">
        <v>45369.46662390047</v>
      </c>
      <c r="B8964" t="n">
        <v>1.44370559305</v>
      </c>
      <c r="C8964" t="n">
        <v>-0.7359451468792562</v>
      </c>
      <c r="D8964" t="n">
        <v>3.2297809509</v>
      </c>
      <c r="E8964" t="n">
        <v>0.1818222402344992</v>
      </c>
      <c r="F8964" t="n">
        <v>10.3597058334</v>
      </c>
      <c r="G8964" t="n">
        <v>10.28269217647019</v>
      </c>
    </row>
    <row r="8965">
      <c r="A8965" s="3" t="n">
        <v>45369.46662446759</v>
      </c>
      <c r="B8965" t="n">
        <v>-0.5530558334</v>
      </c>
      <c r="C8965" t="n">
        <v>-0.4851172823832182</v>
      </c>
      <c r="D8965" t="n">
        <v>0.5051797681</v>
      </c>
      <c r="E8965" t="n">
        <v>0.4931293840111902</v>
      </c>
      <c r="F8965" t="n">
        <v>10.47702278735</v>
      </c>
      <c r="G8965" t="n">
        <v>10.28107307340994</v>
      </c>
    </row>
    <row r="8966">
      <c r="A8966" s="3" t="n">
        <v>45369.46662502315</v>
      </c>
      <c r="B8966" t="n">
        <v>-0.6344608350500001</v>
      </c>
      <c r="C8966" t="n">
        <v>-0.02303031175291376</v>
      </c>
      <c r="D8966" t="n">
        <v>-2.0829520733</v>
      </c>
      <c r="E8966" t="n">
        <v>0.8673513537451074</v>
      </c>
      <c r="F8966" t="n">
        <v>10.3214010585</v>
      </c>
      <c r="G8966" t="n">
        <v>10.28928165092777</v>
      </c>
    </row>
    <row r="8967">
      <c r="A8967" s="3" t="n">
        <v>45369.46662559028</v>
      </c>
      <c r="B8967" t="n">
        <v>-1.2569575571</v>
      </c>
      <c r="C8967" t="n">
        <v>0.05120641735559452</v>
      </c>
      <c r="D8967" t="n">
        <v>0.3327984744</v>
      </c>
      <c r="E8967" t="n">
        <v>0.17702354236049</v>
      </c>
      <c r="F8967" t="n">
        <v>9.6414471741</v>
      </c>
      <c r="G8967" t="n">
        <v>10.22213796432544</v>
      </c>
    </row>
    <row r="8968">
      <c r="A8968" s="3" t="n">
        <v>45369.46662615741</v>
      </c>
      <c r="B8968" t="n">
        <v>0.8667019203499999</v>
      </c>
      <c r="C8968" t="n">
        <v>0.06735193504405612</v>
      </c>
      <c r="D8968" t="n">
        <v>0.56263693045</v>
      </c>
      <c r="E8968" t="n">
        <v>-0.1961428752279727</v>
      </c>
      <c r="F8968" t="n">
        <v>10.4578703999</v>
      </c>
      <c r="G8968" t="n">
        <v>10.12454556670539</v>
      </c>
    </row>
    <row r="8969">
      <c r="A8969" s="3" t="n">
        <v>45369.46662728009</v>
      </c>
      <c r="B8969" t="n">
        <v>1.03190474625</v>
      </c>
      <c r="C8969" t="n">
        <v>-0.03878580365512846</v>
      </c>
      <c r="D8969" t="n">
        <v>1.7286181955</v>
      </c>
      <c r="E8969" t="n">
        <v>-0.2130705932653854</v>
      </c>
      <c r="F8969" t="n">
        <v>10.0173360686</v>
      </c>
      <c r="G8969" t="n">
        <v>10.00251470011413</v>
      </c>
    </row>
    <row r="8970">
      <c r="A8970" s="3" t="n">
        <v>45369.46662731482</v>
      </c>
      <c r="B8970" t="n">
        <v>0.4429271538999999</v>
      </c>
      <c r="C8970" t="n">
        <v>0.3671445172867143</v>
      </c>
      <c r="D8970" t="n">
        <v>-0.56742257565</v>
      </c>
      <c r="E8970" t="n">
        <v>0.4580637524639873</v>
      </c>
      <c r="F8970" t="n">
        <v>10.09874107025</v>
      </c>
      <c r="G8970" t="n">
        <v>10.02875132923056</v>
      </c>
    </row>
    <row r="8971">
      <c r="A8971" s="3" t="n">
        <v>45369.46662784722</v>
      </c>
      <c r="B8971" t="n">
        <v>-1.0582356015</v>
      </c>
      <c r="C8971" t="n">
        <v>0.3929445790332179</v>
      </c>
      <c r="D8971" t="n">
        <v>-2.05662121805</v>
      </c>
      <c r="E8971" t="n">
        <v>1.042382408846973</v>
      </c>
      <c r="F8971" t="n">
        <v>10.0125504234</v>
      </c>
      <c r="G8971" t="n">
        <v>10.0922461876752</v>
      </c>
    </row>
    <row r="8972">
      <c r="A8972" s="3" t="n">
        <v>45369.46662841435</v>
      </c>
      <c r="B8972" t="n">
        <v>1.10851429605</v>
      </c>
      <c r="C8972" t="n">
        <v>0.4496413031107239</v>
      </c>
      <c r="D8972" t="n">
        <v>2.1092927352</v>
      </c>
      <c r="E8972" t="n">
        <v>0.4695877777581597</v>
      </c>
      <c r="F8972" t="n">
        <v>9.859321517149999</v>
      </c>
      <c r="G8972" t="n">
        <v>10.06393489203033</v>
      </c>
    </row>
    <row r="8973">
      <c r="A8973" s="3" t="n">
        <v>45369.46662898148</v>
      </c>
      <c r="B8973" t="n">
        <v>0.4429271538999999</v>
      </c>
      <c r="C8973" t="n">
        <v>0.4749954937424256</v>
      </c>
      <c r="D8973" t="n">
        <v>2.3175859812</v>
      </c>
      <c r="E8973" t="n">
        <v>0.5071028544509339</v>
      </c>
      <c r="F8973" t="n">
        <v>9.832990661899998</v>
      </c>
      <c r="G8973" t="n">
        <v>9.90666050263243</v>
      </c>
    </row>
    <row r="8974">
      <c r="A8974" s="3" t="n">
        <v>45369.46662953703</v>
      </c>
      <c r="B8974" t="n">
        <v>0.73980386935</v>
      </c>
      <c r="C8974" t="n">
        <v>0.7184339674558297</v>
      </c>
      <c r="D8974" t="n">
        <v>1.00556408435</v>
      </c>
      <c r="E8974" t="n">
        <v>0.4656418241069943</v>
      </c>
      <c r="F8974" t="n">
        <v>10.5871612735</v>
      </c>
      <c r="G8974" t="n">
        <v>9.92706393516681</v>
      </c>
    </row>
    <row r="8975">
      <c r="A8975" s="3" t="n">
        <v>45369.46663010417</v>
      </c>
      <c r="B8975" t="n">
        <v>0.0287334845</v>
      </c>
      <c r="C8975" t="n">
        <v>0.7625672984951071</v>
      </c>
      <c r="D8975" t="n">
        <v>-0.04069759749999999</v>
      </c>
      <c r="E8975" t="n">
        <v>0.6385996528178339</v>
      </c>
      <c r="F8975" t="n">
        <v>9.68694022345</v>
      </c>
      <c r="G8975" t="n">
        <v>9.841073284542567</v>
      </c>
    </row>
    <row r="8976">
      <c r="A8976" s="3" t="n">
        <v>45369.4666306713</v>
      </c>
      <c r="B8976" t="n">
        <v>1.43891994785</v>
      </c>
      <c r="C8976" t="n">
        <v>0.5321654058269245</v>
      </c>
      <c r="D8976" t="n">
        <v>-2.0805592507</v>
      </c>
      <c r="E8976" t="n">
        <v>0.8060260737421936</v>
      </c>
      <c r="F8976" t="n">
        <v>9.3349893616</v>
      </c>
      <c r="G8976" t="n">
        <v>9.820506659294082</v>
      </c>
    </row>
    <row r="8977">
      <c r="A8977" s="3" t="n">
        <v>45369.46663123843</v>
      </c>
      <c r="B8977" t="n">
        <v>1.34314820395</v>
      </c>
      <c r="C8977" t="n">
        <v>0.3459092339516326</v>
      </c>
      <c r="D8977" t="n">
        <v>2.4181433703</v>
      </c>
      <c r="E8977" t="n">
        <v>0.3904506725024486</v>
      </c>
      <c r="F8977" t="n">
        <v>9.789890435149999</v>
      </c>
      <c r="G8977" t="n">
        <v>9.78920307813639</v>
      </c>
    </row>
    <row r="8978">
      <c r="A8978" s="3" t="n">
        <v>45369.46663180555</v>
      </c>
      <c r="B8978" t="n">
        <v>-0.1987219556</v>
      </c>
      <c r="C8978" t="n">
        <v>0.3092713609583925</v>
      </c>
      <c r="D8978" t="n">
        <v>0.1723812937</v>
      </c>
      <c r="E8978" t="n">
        <v>0.5532561039376472</v>
      </c>
      <c r="F8978" t="n">
        <v>9.967057374049999</v>
      </c>
      <c r="G8978" t="n">
        <v>9.608107627249444</v>
      </c>
    </row>
    <row r="8979">
      <c r="A8979" s="3" t="n">
        <v>45369.46663236111</v>
      </c>
      <c r="B8979" t="n">
        <v>-1.37188168845</v>
      </c>
      <c r="C8979" t="n">
        <v>0.1773287371953385</v>
      </c>
      <c r="D8979" t="n">
        <v>0.9193734375</v>
      </c>
      <c r="E8979" t="n">
        <v>0.5967807826158524</v>
      </c>
      <c r="F8979" t="n">
        <v>9.414001540649998</v>
      </c>
      <c r="G8979" t="n">
        <v>9.462363663756436</v>
      </c>
    </row>
    <row r="8980">
      <c r="A8980" s="3" t="n">
        <v>45369.46663292824</v>
      </c>
      <c r="B8980" t="n">
        <v>-0.4477127990999999</v>
      </c>
      <c r="C8980" t="n">
        <v>-0.2704442047861313</v>
      </c>
      <c r="D8980" t="n">
        <v>1.92972316705</v>
      </c>
      <c r="E8980" t="n">
        <v>0.6613735515333351</v>
      </c>
      <c r="F8980" t="n">
        <v>9.761156950649999</v>
      </c>
      <c r="G8980" t="n">
        <v>9.52967527495294</v>
      </c>
    </row>
    <row r="8981">
      <c r="A8981" s="3" t="n">
        <v>45369.46663349537</v>
      </c>
      <c r="B8981" t="n">
        <v>1.54187015955</v>
      </c>
      <c r="C8981" t="n">
        <v>-0.490855818504547</v>
      </c>
      <c r="D8981" t="n">
        <v>0.07901217904999999</v>
      </c>
      <c r="E8981" t="n">
        <v>1.078852631557929</v>
      </c>
      <c r="F8981" t="n">
        <v>9.30865850635</v>
      </c>
      <c r="G8981" t="n">
        <v>9.498059869756435</v>
      </c>
    </row>
    <row r="8982">
      <c r="A8982" s="3" t="n">
        <v>45369.4666340625</v>
      </c>
      <c r="B8982" t="n">
        <v>-0.7374110467499999</v>
      </c>
      <c r="C8982" t="n">
        <v>-0.5556159633924259</v>
      </c>
      <c r="D8982" t="n">
        <v>0.6344608350500001</v>
      </c>
      <c r="E8982" t="n">
        <v>0.9665380291995365</v>
      </c>
      <c r="F8982" t="n">
        <v>8.992619596799999</v>
      </c>
      <c r="G8982" t="n">
        <v>9.540838054349793</v>
      </c>
    </row>
    <row r="8983">
      <c r="A8983" s="3" t="n">
        <v>45369.46663517361</v>
      </c>
      <c r="B8983" t="n">
        <v>-0.8667019203499999</v>
      </c>
      <c r="C8983" t="n">
        <v>-0.1900334465745926</v>
      </c>
      <c r="D8983" t="n">
        <v>-0.52911780075</v>
      </c>
      <c r="E8983" t="n">
        <v>1.225089944981705</v>
      </c>
      <c r="F8983" t="n">
        <v>9.832990661899998</v>
      </c>
      <c r="G8983" t="n">
        <v>9.595314040818442</v>
      </c>
    </row>
    <row r="8984">
      <c r="A8984" s="3" t="n">
        <v>45369.46663520834</v>
      </c>
      <c r="B8984" t="n">
        <v>-1.57538928925</v>
      </c>
      <c r="C8984" t="n">
        <v>-0.2203438129634038</v>
      </c>
      <c r="D8984" t="n">
        <v>1.9369114415</v>
      </c>
      <c r="E8984" t="n">
        <v>0.6158237196224958</v>
      </c>
      <c r="F8984" t="n">
        <v>9.8449547749</v>
      </c>
      <c r="G8984" t="n">
        <v>9.736682935429981</v>
      </c>
    </row>
    <row r="8985">
      <c r="A8985" s="3" t="n">
        <v>45369.46663575232</v>
      </c>
      <c r="B8985" t="n">
        <v>1.23780516965</v>
      </c>
      <c r="C8985" t="n">
        <v>-0.2371719557854319</v>
      </c>
      <c r="D8985" t="n">
        <v>3.07894486725</v>
      </c>
      <c r="E8985" t="n">
        <v>0.3318952796490685</v>
      </c>
      <c r="F8985" t="n">
        <v>9.68694022345</v>
      </c>
      <c r="G8985" t="n">
        <v>9.720615779504222</v>
      </c>
    </row>
    <row r="8986">
      <c r="A8986" s="3" t="n">
        <v>45369.46663630787</v>
      </c>
      <c r="B8986" t="n">
        <v>-0.35673650705</v>
      </c>
      <c r="C8986" t="n">
        <v>-0.1242315794322848</v>
      </c>
      <c r="D8986" t="n">
        <v>0.1029502117</v>
      </c>
      <c r="E8986" t="n">
        <v>0.7509130207727295</v>
      </c>
      <c r="F8986" t="n">
        <v>10.22563912125</v>
      </c>
      <c r="G8986" t="n">
        <v>9.691281780562496</v>
      </c>
    </row>
    <row r="8987">
      <c r="A8987" s="3" t="n">
        <v>45369.466636875</v>
      </c>
      <c r="B8987" t="n">
        <v>0.8499423555</v>
      </c>
      <c r="C8987" t="n">
        <v>0.323712601745339</v>
      </c>
      <c r="D8987" t="n">
        <v>-1.0510571337</v>
      </c>
      <c r="E8987" t="n">
        <v>0.9757676184242451</v>
      </c>
      <c r="F8987" t="n">
        <v>9.382875233549999</v>
      </c>
      <c r="G8987" t="n">
        <v>9.613467910136391</v>
      </c>
    </row>
    <row r="8988">
      <c r="A8988" s="3" t="n">
        <v>45369.4666374537</v>
      </c>
      <c r="B8988" t="n">
        <v>-0.8619162751499999</v>
      </c>
      <c r="C8988" t="n">
        <v>0.4621808767333347</v>
      </c>
      <c r="D8988" t="n">
        <v>-1.57538928925</v>
      </c>
      <c r="E8988" t="n">
        <v>0.8625983516597926</v>
      </c>
      <c r="F8988" t="n">
        <v>9.48821826785</v>
      </c>
      <c r="G8988" t="n">
        <v>9.435531754983476</v>
      </c>
    </row>
    <row r="8989">
      <c r="A8989" s="3" t="n">
        <v>45369.46663800926</v>
      </c>
      <c r="B8989" t="n">
        <v>1.4676436257</v>
      </c>
      <c r="C8989" t="n">
        <v>0.2685574876196977</v>
      </c>
      <c r="D8989" t="n">
        <v>2.7940322648</v>
      </c>
      <c r="E8989" t="n">
        <v>0.3278708956572265</v>
      </c>
      <c r="F8989" t="n">
        <v>8.93516243445</v>
      </c>
      <c r="G8989" t="n">
        <v>9.35512847177089</v>
      </c>
    </row>
    <row r="8990">
      <c r="A8990" s="3" t="n">
        <v>45369.46663857639</v>
      </c>
      <c r="B8990" t="n">
        <v>0.59137041495</v>
      </c>
      <c r="C8990" t="n">
        <v>0.1651211952539631</v>
      </c>
      <c r="D8990" t="n">
        <v>3.026273350099999</v>
      </c>
      <c r="E8990" t="n">
        <v>0.5093390906814698</v>
      </c>
      <c r="F8990" t="n">
        <v>9.1602152453</v>
      </c>
      <c r="G8990" t="n">
        <v>9.299152502179396</v>
      </c>
    </row>
    <row r="8991">
      <c r="A8991" s="3" t="n">
        <v>45369.46663913195</v>
      </c>
      <c r="B8991" t="n">
        <v>-0.04549304934999999</v>
      </c>
      <c r="C8991" t="n">
        <v>0.6450002178217967</v>
      </c>
      <c r="D8991" t="n">
        <v>0.335191297</v>
      </c>
      <c r="E8991" t="n">
        <v>1.295347025795458</v>
      </c>
      <c r="F8991" t="n">
        <v>9.51216610715</v>
      </c>
      <c r="G8991" t="n">
        <v>9.167437900173336</v>
      </c>
    </row>
    <row r="8992">
      <c r="A8992" s="3" t="n">
        <v>45369.46663969907</v>
      </c>
      <c r="B8992" t="n">
        <v>-0.1077358569</v>
      </c>
      <c r="C8992" t="n">
        <v>0.7432350996024497</v>
      </c>
      <c r="D8992" t="n">
        <v>-1.0223236492</v>
      </c>
      <c r="E8992" t="n">
        <v>1.493893878973547</v>
      </c>
      <c r="F8992" t="n">
        <v>9.399634798399999</v>
      </c>
      <c r="G8992" t="n">
        <v>9.347109512345714</v>
      </c>
    </row>
    <row r="8993">
      <c r="A8993" s="3" t="n">
        <v>45369.4666402662</v>
      </c>
      <c r="B8993" t="n">
        <v>0.12210259915</v>
      </c>
      <c r="C8993" t="n">
        <v>0.6995869119966219</v>
      </c>
      <c r="D8993" t="n">
        <v>0.821208871</v>
      </c>
      <c r="E8993" t="n">
        <v>0.9820538639488372</v>
      </c>
      <c r="F8993" t="n">
        <v>9.3589372009</v>
      </c>
      <c r="G8993" t="n">
        <v>9.372308076699559</v>
      </c>
    </row>
    <row r="8994">
      <c r="A8994" s="3" t="n">
        <v>45369.46664083334</v>
      </c>
      <c r="B8994" t="n">
        <v>2.6862964079</v>
      </c>
      <c r="C8994" t="n">
        <v>0.6190640059414935</v>
      </c>
      <c r="D8994" t="n">
        <v>2.9281087836</v>
      </c>
      <c r="E8994" t="n">
        <v>0.1462257008871795</v>
      </c>
      <c r="F8994" t="n">
        <v>9.239227424349998</v>
      </c>
      <c r="G8994" t="n">
        <v>9.365666711576482</v>
      </c>
    </row>
    <row r="8995">
      <c r="A8995" s="3" t="n">
        <v>45369.46664138889</v>
      </c>
      <c r="B8995" t="n">
        <v>1.48679601315</v>
      </c>
      <c r="C8995" t="n">
        <v>0.9511761291381146</v>
      </c>
      <c r="D8995" t="n">
        <v>1.13246213535</v>
      </c>
      <c r="E8995" t="n">
        <v>0.2330534142379959</v>
      </c>
      <c r="F8995" t="n">
        <v>9.162608067899999</v>
      </c>
      <c r="G8995" t="n">
        <v>9.264724805787321</v>
      </c>
    </row>
    <row r="8996">
      <c r="A8996" s="3" t="n">
        <v>45369.46664195602</v>
      </c>
      <c r="B8996" t="n">
        <v>-0.45250825095</v>
      </c>
      <c r="C8996" t="n">
        <v>1.115936009916787</v>
      </c>
      <c r="D8996" t="n">
        <v>-1.4317316734</v>
      </c>
      <c r="E8996" t="n">
        <v>0.6605158239778575</v>
      </c>
      <c r="F8996" t="n">
        <v>9.940726518799998</v>
      </c>
      <c r="G8996" t="n">
        <v>9.230462405167156</v>
      </c>
    </row>
    <row r="8997">
      <c r="A8997" s="3" t="n">
        <v>45369.46664252315</v>
      </c>
      <c r="B8997" t="n">
        <v>-0.2298482627</v>
      </c>
      <c r="C8997" t="n">
        <v>0.7188723635716803</v>
      </c>
      <c r="D8997" t="n">
        <v>-1.1204882157</v>
      </c>
      <c r="E8997" t="n">
        <v>1.008663077187299</v>
      </c>
      <c r="F8997" t="n">
        <v>8.743628753299999</v>
      </c>
      <c r="G8997" t="n">
        <v>9.355786683146412</v>
      </c>
    </row>
    <row r="8998">
      <c r="A8998" s="3" t="n">
        <v>45369.46664309028</v>
      </c>
      <c r="B8998" t="n">
        <v>2.0853448959</v>
      </c>
      <c r="C8998" t="n">
        <v>0.3852361406653858</v>
      </c>
      <c r="D8998" t="n">
        <v>1.5298962399</v>
      </c>
      <c r="E8998" t="n">
        <v>0.66384747901492</v>
      </c>
      <c r="F8998" t="n">
        <v>9.01177198425</v>
      </c>
      <c r="G8998" t="n">
        <v>9.346392461070188</v>
      </c>
    </row>
    <row r="8999">
      <c r="A8999" s="3" t="n">
        <v>45369.46664364584</v>
      </c>
      <c r="B8999" t="n">
        <v>0.809244758</v>
      </c>
      <c r="C8999" t="n">
        <v>0.109071595779837</v>
      </c>
      <c r="D8999" t="n">
        <v>2.73657510245</v>
      </c>
      <c r="E8999" t="n">
        <v>0.6256726365125891</v>
      </c>
      <c r="F8999" t="n">
        <v>9.440332395899999</v>
      </c>
      <c r="G8999" t="n">
        <v>9.336580553425668</v>
      </c>
    </row>
    <row r="9000">
      <c r="A9000" s="3" t="n">
        <v>45369.46664421296</v>
      </c>
      <c r="B9000" t="n">
        <v>-0.6368536576499999</v>
      </c>
      <c r="C9000" t="n">
        <v>0.2972157878030312</v>
      </c>
      <c r="D9000" t="n">
        <v>1.3024407998</v>
      </c>
      <c r="E9000" t="n">
        <v>1.103206132421798</v>
      </c>
      <c r="F9000" t="n">
        <v>9.777916515499999</v>
      </c>
      <c r="G9000" t="n">
        <v>9.269487431648045</v>
      </c>
    </row>
    <row r="9001">
      <c r="A9001" s="3" t="n">
        <v>45369.46664478009</v>
      </c>
      <c r="B9001" t="n">
        <v>-1.34075538135</v>
      </c>
      <c r="C9001" t="n">
        <v>0.3861808708080431</v>
      </c>
      <c r="D9001" t="n">
        <v>1.24498363745</v>
      </c>
      <c r="E9001" t="n">
        <v>1.640985399616904</v>
      </c>
      <c r="F9001" t="n">
        <v>9.6007495766</v>
      </c>
      <c r="G9001" t="n">
        <v>9.182002215560747</v>
      </c>
    </row>
    <row r="9002">
      <c r="A9002" s="3" t="n">
        <v>45369.46664590278</v>
      </c>
      <c r="B9002" t="n">
        <v>1.38384580145</v>
      </c>
      <c r="C9002" t="n">
        <v>0.1055454764734268</v>
      </c>
      <c r="D9002" t="n">
        <v>-0.4357486861</v>
      </c>
      <c r="E9002" t="n">
        <v>1.708597359471567</v>
      </c>
      <c r="F9002" t="n">
        <v>8.5879972178</v>
      </c>
      <c r="G9002" t="n">
        <v>9.325760892482194</v>
      </c>
    </row>
    <row r="9003">
      <c r="A9003" s="3" t="n">
        <v>45369.4666464699</v>
      </c>
      <c r="B9003" t="n">
        <v>0.9026138726499999</v>
      </c>
      <c r="C9003" t="n">
        <v>-0.08889856237214494</v>
      </c>
      <c r="D9003" t="n">
        <v>2.10210446075</v>
      </c>
      <c r="E9003" t="n">
        <v>1.172535947616437</v>
      </c>
      <c r="F9003" t="n">
        <v>9.1554296001</v>
      </c>
      <c r="G9003" t="n">
        <v>9.234168747384057</v>
      </c>
    </row>
    <row r="9004">
      <c r="A9004" s="3" t="n">
        <v>45369.46664702546</v>
      </c>
      <c r="B9004" t="n">
        <v>0.11970977655</v>
      </c>
      <c r="C9004" t="n">
        <v>0.2146619222469702</v>
      </c>
      <c r="D9004" t="n">
        <v>1.75494905075</v>
      </c>
      <c r="E9004" t="n">
        <v>0.8761195732333358</v>
      </c>
      <c r="F9004" t="n">
        <v>9.066846130649999</v>
      </c>
      <c r="G9004" t="n">
        <v>9.095981139176249</v>
      </c>
    </row>
    <row r="9005">
      <c r="A9005" s="3" t="n">
        <v>45369.46664759259</v>
      </c>
      <c r="B9005" t="n">
        <v>-0.4549010735499999</v>
      </c>
      <c r="C9005" t="n">
        <v>0.7393614728524497</v>
      </c>
      <c r="D9005" t="n">
        <v>1.6088986123</v>
      </c>
      <c r="E9005" t="n">
        <v>0.8182355587261096</v>
      </c>
      <c r="F9005" t="n">
        <v>9.339784813450001</v>
      </c>
      <c r="G9005" t="n">
        <v>9.142274722053056</v>
      </c>
    </row>
    <row r="9006">
      <c r="A9006" s="3" t="n">
        <v>45369.46664815972</v>
      </c>
      <c r="B9006" t="n">
        <v>0.08379782425</v>
      </c>
      <c r="C9006" t="n">
        <v>0.583672857620398</v>
      </c>
      <c r="D9006" t="n">
        <v>0.38786281415</v>
      </c>
      <c r="E9006" t="n">
        <v>0.7269439223014007</v>
      </c>
      <c r="F9006" t="n">
        <v>9.48821826785</v>
      </c>
      <c r="G9006" t="n">
        <v>9.237160278539186</v>
      </c>
    </row>
    <row r="9007">
      <c r="A9007" s="3" t="n">
        <v>45369.46664871528</v>
      </c>
      <c r="B9007" t="n">
        <v>1.3551221236</v>
      </c>
      <c r="C9007" t="n">
        <v>0.3009177181703971</v>
      </c>
      <c r="D9007" t="n">
        <v>-0.8571208232999998</v>
      </c>
      <c r="E9007" t="n">
        <v>0.8632358753470889</v>
      </c>
      <c r="F9007" t="n">
        <v>8.817845480499999</v>
      </c>
      <c r="G9007" t="n">
        <v>9.298221281897229</v>
      </c>
    </row>
    <row r="9008">
      <c r="A9008" s="3" t="n">
        <v>45369.46664929398</v>
      </c>
      <c r="B9008" t="n">
        <v>1.13724778055</v>
      </c>
      <c r="C9008" t="n">
        <v>0.3862220861692318</v>
      </c>
      <c r="D9008" t="n">
        <v>0.7781184509</v>
      </c>
      <c r="E9008" t="n">
        <v>0.5526490974479037</v>
      </c>
      <c r="F9008" t="n">
        <v>9.191341552399999</v>
      </c>
      <c r="G9008" t="n">
        <v>9.106851204929162</v>
      </c>
    </row>
    <row r="9009">
      <c r="A9009" s="3" t="n">
        <v>45369.46664986111</v>
      </c>
      <c r="B9009" t="n">
        <v>0.92895453455</v>
      </c>
      <c r="C9009" t="n">
        <v>0.5785682105538479</v>
      </c>
      <c r="D9009" t="n">
        <v>0.7230443045</v>
      </c>
      <c r="E9009" t="n">
        <v>0.5808488167322861</v>
      </c>
      <c r="F9009" t="n">
        <v>9.636661528899999</v>
      </c>
      <c r="G9009" t="n">
        <v>8.968060316301422</v>
      </c>
    </row>
    <row r="9010">
      <c r="A9010" s="3" t="n">
        <v>45369.46665041667</v>
      </c>
      <c r="B9010" t="n">
        <v>-1.51792232025</v>
      </c>
      <c r="C9010" t="n">
        <v>0.6554788405103749</v>
      </c>
      <c r="D9010" t="n">
        <v>1.2210456048</v>
      </c>
      <c r="E9010" t="n">
        <v>0.2837833747032642</v>
      </c>
      <c r="F9010" t="n">
        <v>8.650249832</v>
      </c>
      <c r="G9010" t="n">
        <v>8.830843337850373</v>
      </c>
    </row>
    <row r="9011">
      <c r="A9011" s="3" t="n">
        <v>45369.4666509838</v>
      </c>
      <c r="B9011" t="n">
        <v>1.30723625165</v>
      </c>
      <c r="C9011" t="n">
        <v>0.6336852181863654</v>
      </c>
      <c r="D9011" t="n">
        <v>1.30962907425</v>
      </c>
      <c r="E9011" t="n">
        <v>0.4481778491876469</v>
      </c>
      <c r="F9011" t="n">
        <v>8.42041137595</v>
      </c>
      <c r="G9011" t="n">
        <v>8.79351321594816</v>
      </c>
    </row>
    <row r="9012">
      <c r="A9012" s="3" t="n">
        <v>45369.46665155092</v>
      </c>
      <c r="B9012" t="n">
        <v>0.9816260517000001</v>
      </c>
      <c r="C9012" t="n">
        <v>0.7003477160183003</v>
      </c>
      <c r="D9012" t="n">
        <v>-0.28969824765</v>
      </c>
      <c r="E9012" t="n">
        <v>0.8125149671741281</v>
      </c>
      <c r="F9012" t="n">
        <v>8.4132231015</v>
      </c>
      <c r="G9012" t="n">
        <v>8.812549318016924</v>
      </c>
    </row>
    <row r="9013">
      <c r="A9013" s="3" t="n">
        <v>45369.46665211806</v>
      </c>
      <c r="B9013" t="n">
        <v>1.20428603995</v>
      </c>
      <c r="C9013" t="n">
        <v>1.00515908570653</v>
      </c>
      <c r="D9013" t="n">
        <v>-0.0598597916</v>
      </c>
      <c r="E9013" t="n">
        <v>0.5430758182867148</v>
      </c>
      <c r="F9013" t="n">
        <v>8.9471363541</v>
      </c>
      <c r="G9013" t="n">
        <v>8.684049239871701</v>
      </c>
    </row>
    <row r="9014">
      <c r="A9014" s="3" t="n">
        <v>45369.46665267361</v>
      </c>
      <c r="B9014" t="n">
        <v>0.9864116968999999</v>
      </c>
      <c r="C9014" t="n">
        <v>1.268776741985784</v>
      </c>
      <c r="D9014" t="n">
        <v>-0.8499423555</v>
      </c>
      <c r="E9014" t="n">
        <v>0.3893452641713298</v>
      </c>
      <c r="F9014" t="n">
        <v>9.009379161649999</v>
      </c>
      <c r="G9014" t="n">
        <v>8.73715179243522</v>
      </c>
    </row>
    <row r="9015">
      <c r="A9015" s="3" t="n">
        <v>45369.46665324074</v>
      </c>
      <c r="B9015" t="n">
        <v>1.5658081922</v>
      </c>
      <c r="C9015" t="n">
        <v>1.572716919976695</v>
      </c>
      <c r="D9015" t="n">
        <v>2.47081488745</v>
      </c>
      <c r="E9015" t="n">
        <v>0.134225310139977</v>
      </c>
      <c r="F9015" t="n">
        <v>9.0237459039</v>
      </c>
      <c r="G9015" t="n">
        <v>8.843266946122284</v>
      </c>
    </row>
    <row r="9016">
      <c r="A9016" s="3" t="n">
        <v>45369.46665380787</v>
      </c>
      <c r="B9016" t="n">
        <v>1.75973469595</v>
      </c>
      <c r="C9016" t="n">
        <v>1.404564464062475</v>
      </c>
      <c r="D9016" t="n">
        <v>1.26893147675</v>
      </c>
      <c r="E9016" t="n">
        <v>0.3419793275459217</v>
      </c>
      <c r="F9016" t="n">
        <v>8.678983316499998</v>
      </c>
      <c r="G9016" t="n">
        <v>8.889510649954104</v>
      </c>
    </row>
    <row r="9017">
      <c r="A9017" s="3" t="n">
        <v>45369.466654375</v>
      </c>
      <c r="B9017" t="n">
        <v>1.34075538135</v>
      </c>
      <c r="C9017" t="n">
        <v>1.326543876769351</v>
      </c>
      <c r="D9017" t="n">
        <v>-1.4987699328</v>
      </c>
      <c r="E9017" t="n">
        <v>0.5398676035993024</v>
      </c>
      <c r="F9017" t="n">
        <v>8.6119450571</v>
      </c>
      <c r="G9017" t="n">
        <v>8.877824323459464</v>
      </c>
    </row>
    <row r="9018">
      <c r="A9018" s="3" t="n">
        <v>45369.46665494213</v>
      </c>
      <c r="B9018" t="n">
        <v>0.8236016936</v>
      </c>
      <c r="C9018" t="n">
        <v>1.176440251579257</v>
      </c>
      <c r="D9018" t="n">
        <v>0.0383047749</v>
      </c>
      <c r="E9018" t="n">
        <v>0.275846868859791</v>
      </c>
      <c r="F9018" t="n">
        <v>9.272746554049998</v>
      </c>
      <c r="G9018" t="n">
        <v>8.858135107644429</v>
      </c>
    </row>
    <row r="9019">
      <c r="A9019" s="3" t="n">
        <v>45369.46665549769</v>
      </c>
      <c r="B9019" t="n">
        <v>1.17076691025</v>
      </c>
      <c r="C9019" t="n">
        <v>0.8158431933125898</v>
      </c>
      <c r="D9019" t="n">
        <v>0.12210259915</v>
      </c>
      <c r="E9019" t="n">
        <v>-0.08434427639044317</v>
      </c>
      <c r="F9019" t="n">
        <v>8.5089948454</v>
      </c>
      <c r="G9019" t="n">
        <v>8.886960578064244</v>
      </c>
    </row>
    <row r="9020">
      <c r="A9020" s="3" t="n">
        <v>45369.46665606482</v>
      </c>
      <c r="B9020" t="n">
        <v>0.75896606345</v>
      </c>
      <c r="C9020" t="n">
        <v>0.5098104499425422</v>
      </c>
      <c r="D9020" t="n">
        <v>1.3287814617</v>
      </c>
      <c r="E9020" t="n">
        <v>-0.6119895709250601</v>
      </c>
      <c r="F9020" t="n">
        <v>9.0524793884</v>
      </c>
      <c r="G9020" t="n">
        <v>8.898479094261329</v>
      </c>
    </row>
    <row r="9021">
      <c r="A9021" s="3" t="n">
        <v>45369.46665663194</v>
      </c>
      <c r="B9021" t="n">
        <v>-0.1053430343</v>
      </c>
      <c r="C9021" t="n">
        <v>0.4443467407803043</v>
      </c>
      <c r="D9021" t="n">
        <v>-1.1994905881</v>
      </c>
      <c r="E9021" t="n">
        <v>-0.3202037869472037</v>
      </c>
      <c r="F9021" t="n">
        <v>8.9950124194</v>
      </c>
      <c r="G9021" t="n">
        <v>8.97613555538231</v>
      </c>
    </row>
    <row r="9022">
      <c r="A9022" s="3" t="n">
        <v>45369.4666571875</v>
      </c>
      <c r="B9022" t="n">
        <v>0.2059004234</v>
      </c>
      <c r="C9022" t="n">
        <v>0.3332310871068774</v>
      </c>
      <c r="D9022" t="n">
        <v>-1.5586297244</v>
      </c>
      <c r="E9022" t="n">
        <v>0.03214128394533822</v>
      </c>
      <c r="F9022" t="n">
        <v>9.13627721265</v>
      </c>
      <c r="G9022" t="n">
        <v>9.031955418650142</v>
      </c>
    </row>
    <row r="9023">
      <c r="A9023" s="3" t="n">
        <v>45369.46665775463</v>
      </c>
      <c r="B9023" t="n">
        <v>-0.4165864919999999</v>
      </c>
      <c r="C9023" t="n">
        <v>0.02311731434009331</v>
      </c>
      <c r="D9023" t="n">
        <v>-0.4141936694</v>
      </c>
      <c r="E9023" t="n">
        <v>-0.4783802052705142</v>
      </c>
      <c r="F9023" t="n">
        <v>8.91121459515</v>
      </c>
      <c r="G9023" t="n">
        <v>8.994065746214826</v>
      </c>
    </row>
    <row r="9024">
      <c r="A9024" s="3" t="n">
        <v>45369.46665831019</v>
      </c>
      <c r="B9024" t="n">
        <v>0.93613300235</v>
      </c>
      <c r="C9024" t="n">
        <v>-0.1647195112124714</v>
      </c>
      <c r="D9024" t="n">
        <v>0.335191297</v>
      </c>
      <c r="E9024" t="n">
        <v>-0.5917221970871812</v>
      </c>
      <c r="F9024" t="n">
        <v>8.8872765625</v>
      </c>
      <c r="G9024" t="n">
        <v>9.037044681391633</v>
      </c>
    </row>
    <row r="9025">
      <c r="A9025" s="3" t="n">
        <v>45369.46665891204</v>
      </c>
      <c r="B9025" t="n">
        <v>0.49799149365</v>
      </c>
      <c r="C9025" t="n">
        <v>-0.007762386372494207</v>
      </c>
      <c r="D9025" t="n">
        <v>0.7422064986</v>
      </c>
      <c r="E9025" t="n">
        <v>-0.6841813963449903</v>
      </c>
      <c r="F9025" t="n">
        <v>9.25119153735</v>
      </c>
      <c r="G9025" t="n">
        <v>8.961463366844896</v>
      </c>
    </row>
    <row r="9026">
      <c r="A9026" s="3" t="n">
        <v>45369.46665944444</v>
      </c>
      <c r="B9026" t="n">
        <v>-1.00795690695</v>
      </c>
      <c r="C9026" t="n">
        <v>0.2349281074000007</v>
      </c>
      <c r="D9026" t="n">
        <v>-1.24737646005</v>
      </c>
      <c r="E9026" t="n">
        <v>-0.4420888339106072</v>
      </c>
      <c r="F9026" t="n">
        <v>9.083605695499999</v>
      </c>
      <c r="G9026" t="n">
        <v>9.094277730929045</v>
      </c>
    </row>
    <row r="9027">
      <c r="A9027" s="3" t="n">
        <v>45369.46666001157</v>
      </c>
      <c r="B9027" t="n">
        <v>-0.7781184509</v>
      </c>
      <c r="C9027" t="n">
        <v>0.1191299955151519</v>
      </c>
      <c r="D9027" t="n">
        <v>-2.5593983569</v>
      </c>
      <c r="E9027" t="n">
        <v>-0.4728839779836842</v>
      </c>
      <c r="F9027" t="n">
        <v>8.805871560849999</v>
      </c>
      <c r="G9027" t="n">
        <v>9.14912623294175</v>
      </c>
    </row>
    <row r="9028">
      <c r="A9028" s="3" t="n">
        <v>45369.46666057871</v>
      </c>
      <c r="B9028" t="n">
        <v>1.0821834408</v>
      </c>
      <c r="C9028" t="n">
        <v>0.03437710870804196</v>
      </c>
      <c r="D9028" t="n">
        <v>0.39743410455</v>
      </c>
      <c r="E9028" t="n">
        <v>-1.28287845323322</v>
      </c>
      <c r="F9028" t="n">
        <v>9.100365260349999</v>
      </c>
      <c r="G9028" t="n">
        <v>9.199895625740934</v>
      </c>
    </row>
    <row r="9029">
      <c r="A9029" s="3" t="n">
        <v>45369.46666170139</v>
      </c>
      <c r="B9029" t="n">
        <v>1.13964060315</v>
      </c>
      <c r="C9029" t="n">
        <v>-0.01827301211468552</v>
      </c>
      <c r="D9029" t="n">
        <v>-1.017538004</v>
      </c>
      <c r="E9029" t="n">
        <v>-1.337030683095925</v>
      </c>
      <c r="F9029" t="n">
        <v>9.366115668699999</v>
      </c>
      <c r="G9029" t="n">
        <v>9.16868137882147</v>
      </c>
    </row>
    <row r="9030">
      <c r="A9030" s="3" t="n">
        <v>45369.46666172454</v>
      </c>
      <c r="B9030" t="n">
        <v>-0.0598597916</v>
      </c>
      <c r="C9030" t="n">
        <v>0.346672415343008</v>
      </c>
      <c r="D9030" t="n">
        <v>-1.14203342575</v>
      </c>
      <c r="E9030" t="n">
        <v>-1.471596734319585</v>
      </c>
      <c r="F9030" t="n">
        <v>9.797068902949999</v>
      </c>
      <c r="G9030" t="n">
        <v>9.148461872408067</v>
      </c>
    </row>
    <row r="9031">
      <c r="A9031" s="3" t="n">
        <v>45369.46666226852</v>
      </c>
      <c r="B9031" t="n">
        <v>-1.0510571337</v>
      </c>
      <c r="C9031" t="n">
        <v>0.5171456641272743</v>
      </c>
      <c r="D9031" t="n">
        <v>-1.8770516499</v>
      </c>
      <c r="E9031" t="n">
        <v>-1.221656405937533</v>
      </c>
      <c r="F9031" t="n">
        <v>8.76995960855</v>
      </c>
      <c r="G9031" t="n">
        <v>9.148304897430094</v>
      </c>
    </row>
    <row r="9032">
      <c r="A9032" s="3" t="n">
        <v>45369.46666283565</v>
      </c>
      <c r="B9032" t="n">
        <v>0.4668651865499999</v>
      </c>
      <c r="C9032" t="n">
        <v>0.1843188898841496</v>
      </c>
      <c r="D9032" t="n">
        <v>-3.203440289</v>
      </c>
      <c r="E9032" t="n">
        <v>-0.9514245185527997</v>
      </c>
      <c r="F9032" t="n">
        <v>8.975860031949999</v>
      </c>
      <c r="G9032" t="n">
        <v>9.205665136246296</v>
      </c>
    </row>
    <row r="9033">
      <c r="A9033" s="3" t="n">
        <v>45369.46666340277</v>
      </c>
      <c r="B9033" t="n">
        <v>1.1540073454</v>
      </c>
      <c r="C9033" t="n">
        <v>-0.1474252439145694</v>
      </c>
      <c r="D9033" t="n">
        <v>1.65439166165</v>
      </c>
      <c r="E9033" t="n">
        <v>-1.230714024467719</v>
      </c>
      <c r="F9033" t="n">
        <v>9.035719823549998</v>
      </c>
      <c r="G9033" t="n">
        <v>9.282809548509466</v>
      </c>
    </row>
    <row r="9034">
      <c r="A9034" s="3" t="n">
        <v>45369.46666395833</v>
      </c>
      <c r="B9034" t="n">
        <v>0.7302325789499999</v>
      </c>
      <c r="C9034" t="n">
        <v>0.06418651301118894</v>
      </c>
      <c r="D9034" t="n">
        <v>-1.99915424905</v>
      </c>
      <c r="E9034" t="n">
        <v>-0.798680641439629</v>
      </c>
      <c r="F9034" t="n">
        <v>9.433153928099999</v>
      </c>
      <c r="G9034" t="n">
        <v>9.281705991783591</v>
      </c>
    </row>
    <row r="9035">
      <c r="A9035" s="3" t="n">
        <v>45369.46666452546</v>
      </c>
      <c r="B9035" t="n">
        <v>-1.21146450775</v>
      </c>
      <c r="C9035" t="n">
        <v>0.5119763251737779</v>
      </c>
      <c r="D9035" t="n">
        <v>-0.07901217904999999</v>
      </c>
      <c r="E9035" t="n">
        <v>-0.7980722176717971</v>
      </c>
      <c r="F9035" t="n">
        <v>9.349356103849999</v>
      </c>
      <c r="G9035" t="n">
        <v>9.341510509538139</v>
      </c>
    </row>
    <row r="9036">
      <c r="A9036" s="3" t="n">
        <v>45369.46666509259</v>
      </c>
      <c r="B9036" t="n">
        <v>-0.6895251748</v>
      </c>
      <c r="C9036" t="n">
        <v>0.4119167435727285</v>
      </c>
      <c r="D9036" t="n">
        <v>-0.3711032493</v>
      </c>
      <c r="E9036" t="n">
        <v>-0.836491174895224</v>
      </c>
      <c r="F9036" t="n">
        <v>9.8449547749</v>
      </c>
      <c r="G9036" t="n">
        <v>9.504349361305037</v>
      </c>
    </row>
    <row r="9037">
      <c r="A9037" s="3" t="n">
        <v>45369.46666565973</v>
      </c>
      <c r="B9037" t="n">
        <v>1.27132429935</v>
      </c>
      <c r="C9037" t="n">
        <v>0.08824153968146869</v>
      </c>
      <c r="D9037" t="n">
        <v>-1.89620403735</v>
      </c>
      <c r="E9037" t="n">
        <v>-0.7475087188039646</v>
      </c>
      <c r="F9037" t="n">
        <v>9.6989141431</v>
      </c>
      <c r="G9037" t="n">
        <v>9.545961468921355</v>
      </c>
    </row>
    <row r="9038">
      <c r="A9038" s="3" t="n">
        <v>45369.46666621528</v>
      </c>
      <c r="B9038" t="n">
        <v>1.6711512265</v>
      </c>
      <c r="C9038" t="n">
        <v>-0.005557193103962799</v>
      </c>
      <c r="D9038" t="n">
        <v>-0.1077358569</v>
      </c>
      <c r="E9038" t="n">
        <v>-1.14632455519371</v>
      </c>
      <c r="F9038" t="n">
        <v>9.07402459845</v>
      </c>
      <c r="G9038" t="n">
        <v>9.550771893628582</v>
      </c>
    </row>
    <row r="9039">
      <c r="A9039" s="3" t="n">
        <v>45369.46666679398</v>
      </c>
      <c r="B9039" t="n">
        <v>0.01197391965</v>
      </c>
      <c r="C9039" t="n">
        <v>0.275630916825875</v>
      </c>
      <c r="D9039" t="n">
        <v>-2.50672683975</v>
      </c>
      <c r="E9039" t="n">
        <v>-0.7910117039836853</v>
      </c>
      <c r="F9039" t="n">
        <v>9.610320866999999</v>
      </c>
      <c r="G9039" t="n">
        <v>9.529285934946412</v>
      </c>
    </row>
    <row r="9040">
      <c r="A9040" s="3" t="n">
        <v>45369.46666734954</v>
      </c>
      <c r="B9040" t="n">
        <v>-1.9393042641</v>
      </c>
      <c r="C9040" t="n">
        <v>0.2301015211507</v>
      </c>
      <c r="D9040" t="n">
        <v>-0.6799538843999999</v>
      </c>
      <c r="E9040" t="n">
        <v>-1.257931089990913</v>
      </c>
      <c r="F9040" t="n">
        <v>9.543292414250001</v>
      </c>
      <c r="G9040" t="n">
        <v>9.587293206928697</v>
      </c>
    </row>
    <row r="9041">
      <c r="A9041" s="3" t="n">
        <v>45369.46666847223</v>
      </c>
      <c r="B9041" t="n">
        <v>0.2370267305</v>
      </c>
      <c r="C9041" t="n">
        <v>-0.149131143828089</v>
      </c>
      <c r="D9041" t="n">
        <v>0.2681530376</v>
      </c>
      <c r="E9041" t="n">
        <v>-1.283330336350237</v>
      </c>
      <c r="F9041" t="n">
        <v>9.64624262595</v>
      </c>
      <c r="G9041" t="n">
        <v>9.61629741440294</v>
      </c>
    </row>
    <row r="9042">
      <c r="A9042" s="3" t="n">
        <v>45369.46666903935</v>
      </c>
      <c r="B9042" t="n">
        <v>0.48602738065</v>
      </c>
      <c r="C9042" t="n">
        <v>-0.7506006481101419</v>
      </c>
      <c r="D9042" t="n">
        <v>-1.44370559305</v>
      </c>
      <c r="E9042" t="n">
        <v>-0.8202563915465058</v>
      </c>
      <c r="F9042" t="n">
        <v>9.593561302149999</v>
      </c>
      <c r="G9042" t="n">
        <v>9.664543823611217</v>
      </c>
    </row>
    <row r="9043">
      <c r="A9043" s="3" t="n">
        <v>45369.46666960648</v>
      </c>
      <c r="B9043" t="n">
        <v>0.11253130875</v>
      </c>
      <c r="C9043" t="n">
        <v>-0.5827601533906777</v>
      </c>
      <c r="D9043" t="n">
        <v>-1.17794537805</v>
      </c>
      <c r="E9043" t="n">
        <v>-0.826584629649303</v>
      </c>
      <c r="F9043" t="n">
        <v>9.773130870299999</v>
      </c>
      <c r="G9043" t="n">
        <v>9.592756973975433</v>
      </c>
    </row>
    <row r="9044">
      <c r="A9044" s="3" t="n">
        <v>45369.46667016204</v>
      </c>
      <c r="B9044" t="n">
        <v>-2.243369254</v>
      </c>
      <c r="C9044" t="n">
        <v>-0.3987199415255255</v>
      </c>
      <c r="D9044" t="n">
        <v>-2.26252164145</v>
      </c>
      <c r="E9044" t="n">
        <v>-0.4004938479279729</v>
      </c>
      <c r="F9044" t="n">
        <v>9.82580238745</v>
      </c>
      <c r="G9044" t="n">
        <v>9.575138995790237</v>
      </c>
    </row>
    <row r="9045">
      <c r="A9045" s="3" t="n">
        <v>45369.46667072917</v>
      </c>
      <c r="B9045" t="n">
        <v>-0.6512203999</v>
      </c>
      <c r="C9045" t="n">
        <v>-0.4894425636569943</v>
      </c>
      <c r="D9045" t="n">
        <v>0.7757256283</v>
      </c>
      <c r="E9045" t="n">
        <v>-0.6418671417324027</v>
      </c>
      <c r="F9045" t="n">
        <v>9.423582637699999</v>
      </c>
      <c r="G9045" t="n">
        <v>9.473900741724616</v>
      </c>
    </row>
    <row r="9046">
      <c r="A9046" s="3" t="n">
        <v>45369.46667129629</v>
      </c>
      <c r="B9046" t="n">
        <v>-0.6440419320999999</v>
      </c>
      <c r="C9046" t="n">
        <v>-0.9551678014372986</v>
      </c>
      <c r="D9046" t="n">
        <v>1.13246213535</v>
      </c>
      <c r="E9046" t="n">
        <v>-0.6172663258420763</v>
      </c>
      <c r="F9046" t="n">
        <v>9.0931769859</v>
      </c>
      <c r="G9046" t="n">
        <v>9.462705936414828</v>
      </c>
    </row>
    <row r="9047">
      <c r="A9047" s="3" t="n">
        <v>45369.46667186343</v>
      </c>
      <c r="B9047" t="n">
        <v>1.1492217002</v>
      </c>
      <c r="C9047" t="n">
        <v>-0.9401952185230797</v>
      </c>
      <c r="D9047" t="n">
        <v>-1.52031514285</v>
      </c>
      <c r="E9047" t="n">
        <v>-0.2549990510666672</v>
      </c>
      <c r="F9047" t="n">
        <v>9.090784163299999</v>
      </c>
      <c r="G9047" t="n">
        <v>9.31288770988499</v>
      </c>
    </row>
    <row r="9048">
      <c r="A9048" s="3" t="n">
        <v>45369.46667241898</v>
      </c>
      <c r="B9048" t="n">
        <v>-2.2098501243</v>
      </c>
      <c r="C9048" t="n">
        <v>-0.7834276889164358</v>
      </c>
      <c r="D9048" t="n">
        <v>-0.05506433975</v>
      </c>
      <c r="E9048" t="n">
        <v>-0.1894014091250588</v>
      </c>
      <c r="F9048" t="n">
        <v>10.08916977985</v>
      </c>
      <c r="G9048" t="n">
        <v>9.425771280817974</v>
      </c>
    </row>
    <row r="9049">
      <c r="A9049" s="3" t="n">
        <v>45369.46667298611</v>
      </c>
      <c r="B9049" t="n">
        <v>-1.7094560014</v>
      </c>
      <c r="C9049" t="n">
        <v>-0.7910278883850838</v>
      </c>
      <c r="D9049" t="n">
        <v>-1.5634153696</v>
      </c>
      <c r="E9049" t="n">
        <v>-0.2622887066186487</v>
      </c>
      <c r="F9049" t="n">
        <v>8.9950124194</v>
      </c>
      <c r="G9049" t="n">
        <v>9.480430850517742</v>
      </c>
    </row>
    <row r="9050">
      <c r="A9050" s="3" t="n">
        <v>45369.46667355324</v>
      </c>
      <c r="B9050" t="n">
        <v>-0.6320680124499999</v>
      </c>
      <c r="C9050" t="n">
        <v>-0.8845422054611913</v>
      </c>
      <c r="D9050" t="n">
        <v>0.28251977985</v>
      </c>
      <c r="E9050" t="n">
        <v>-0.8202507452934755</v>
      </c>
      <c r="F9050" t="n">
        <v>9.8736882594</v>
      </c>
      <c r="G9050" t="n">
        <v>9.67119565830469</v>
      </c>
    </row>
    <row r="9051">
      <c r="A9051" s="3" t="n">
        <v>45369.46667412037</v>
      </c>
      <c r="B9051" t="n">
        <v>0.19153368115</v>
      </c>
      <c r="C9051" t="n">
        <v>-0.8277338135858998</v>
      </c>
      <c r="D9051" t="n">
        <v>0.06703825939999999</v>
      </c>
      <c r="E9051" t="n">
        <v>-0.6305961920143375</v>
      </c>
      <c r="F9051" t="n">
        <v>9.246405892149999</v>
      </c>
      <c r="G9051" t="n">
        <v>9.763520924783126</v>
      </c>
    </row>
    <row r="9052">
      <c r="A9052" s="3" t="n">
        <v>45369.4666746875</v>
      </c>
      <c r="B9052" t="n">
        <v>-1.0630212467</v>
      </c>
      <c r="C9052" t="n">
        <v>-0.6383242665414937</v>
      </c>
      <c r="D9052" t="n">
        <v>-0.96965213205</v>
      </c>
      <c r="E9052" t="n">
        <v>-0.2202619080054784</v>
      </c>
      <c r="F9052" t="n">
        <v>10.7954545195</v>
      </c>
      <c r="G9052" t="n">
        <v>9.802269010553641</v>
      </c>
    </row>
    <row r="9053">
      <c r="A9053" s="3" t="n">
        <v>45369.46667524306</v>
      </c>
      <c r="B9053" t="n">
        <v>-1.38145297885</v>
      </c>
      <c r="C9053" t="n">
        <v>-0.3747000039176001</v>
      </c>
      <c r="D9053" t="n">
        <v>-0.9624736642499999</v>
      </c>
      <c r="E9053" t="n">
        <v>-0.4392218403526819</v>
      </c>
      <c r="F9053" t="n">
        <v>9.373303943149999</v>
      </c>
      <c r="G9053" t="n">
        <v>9.895040445318092</v>
      </c>
    </row>
    <row r="9054">
      <c r="A9054" s="3" t="n">
        <v>45369.46667581019</v>
      </c>
      <c r="B9054" t="n">
        <v>0.7876897413</v>
      </c>
      <c r="C9054" t="n">
        <v>-0.4416878813674837</v>
      </c>
      <c r="D9054" t="n">
        <v>-0.5793964953</v>
      </c>
      <c r="E9054" t="n">
        <v>-0.4149669774719126</v>
      </c>
      <c r="F9054" t="n">
        <v>10.17056497485</v>
      </c>
      <c r="G9054" t="n">
        <v>10.14768882637823</v>
      </c>
    </row>
    <row r="9055">
      <c r="A9055" s="3" t="n">
        <v>45369.46667637731</v>
      </c>
      <c r="B9055" t="n">
        <v>-0.4333460568499999</v>
      </c>
      <c r="C9055" t="n">
        <v>-0.6536057932196987</v>
      </c>
      <c r="D9055" t="n">
        <v>1.34554102655</v>
      </c>
      <c r="E9055" t="n">
        <v>-0.3272085467440569</v>
      </c>
      <c r="F9055" t="n">
        <v>9.713280885349999</v>
      </c>
      <c r="G9055" t="n">
        <v>10.10158541021786</v>
      </c>
    </row>
    <row r="9056">
      <c r="A9056" s="3" t="n">
        <v>45369.46667694444</v>
      </c>
      <c r="B9056" t="n">
        <v>-0.4572938961499999</v>
      </c>
      <c r="C9056" t="n">
        <v>-0.4587156775254091</v>
      </c>
      <c r="D9056" t="n">
        <v>-0.7158658366999999</v>
      </c>
      <c r="E9056" t="n">
        <v>-0.2175328247493013</v>
      </c>
      <c r="F9056" t="n">
        <v>10.3142225907</v>
      </c>
      <c r="G9056" t="n">
        <v>10.02504375261017</v>
      </c>
    </row>
    <row r="9057">
      <c r="A9057" s="3" t="n">
        <v>45369.4666775</v>
      </c>
      <c r="B9057" t="n">
        <v>-1.9345186189</v>
      </c>
      <c r="C9057" t="n">
        <v>-0.3784691178382293</v>
      </c>
      <c r="D9057" t="n">
        <v>-1.3694790592</v>
      </c>
      <c r="E9057" t="n">
        <v>0.1419216102067604</v>
      </c>
      <c r="F9057" t="n">
        <v>10.6182875806</v>
      </c>
      <c r="G9057" t="n">
        <v>10.01460124765353</v>
      </c>
    </row>
    <row r="9058">
      <c r="A9058" s="3" t="n">
        <v>45369.46667805556</v>
      </c>
      <c r="B9058" t="n">
        <v>-0.08858346944999999</v>
      </c>
      <c r="C9058" t="n">
        <v>-0.7559879735773913</v>
      </c>
      <c r="D9058" t="n">
        <v>0.73980386935</v>
      </c>
      <c r="E9058" t="n">
        <v>0.1641845344526811</v>
      </c>
      <c r="F9058" t="n">
        <v>10.0053719556</v>
      </c>
      <c r="G9058" t="n">
        <v>10.18528103043021</v>
      </c>
    </row>
    <row r="9059">
      <c r="A9059" s="3" t="n">
        <v>45369.46667863426</v>
      </c>
      <c r="B9059" t="n">
        <v>-0.5386988978</v>
      </c>
      <c r="C9059" t="n">
        <v>-1.053594861554898</v>
      </c>
      <c r="D9059" t="n">
        <v>1.4029981889</v>
      </c>
      <c r="E9059" t="n">
        <v>0.2422044359660846</v>
      </c>
      <c r="F9059" t="n">
        <v>9.4666730578</v>
      </c>
      <c r="G9059" t="n">
        <v>10.15445294607124</v>
      </c>
    </row>
    <row r="9060">
      <c r="A9060" s="3" t="n">
        <v>45369.46667920139</v>
      </c>
      <c r="B9060" t="n">
        <v>0.2705458602</v>
      </c>
      <c r="C9060" t="n">
        <v>-0.931708740203266</v>
      </c>
      <c r="D9060" t="n">
        <v>-0.46207954135</v>
      </c>
      <c r="E9060" t="n">
        <v>0.4434678683501178</v>
      </c>
      <c r="F9060" t="n">
        <v>9.9790312937</v>
      </c>
      <c r="G9060" t="n">
        <v>10.2286942927632</v>
      </c>
    </row>
    <row r="9061">
      <c r="A9061" s="3" t="n">
        <v>45369.46667975694</v>
      </c>
      <c r="B9061" t="n">
        <v>-2.5857390188</v>
      </c>
      <c r="C9061" t="n">
        <v>-0.9355804696293732</v>
      </c>
      <c r="D9061" t="n">
        <v>1.1875264751</v>
      </c>
      <c r="E9061" t="n">
        <v>0.7896731991256433</v>
      </c>
      <c r="F9061" t="n">
        <v>11.11867189685</v>
      </c>
      <c r="G9061" t="n">
        <v>10.22486060125224</v>
      </c>
    </row>
    <row r="9062">
      <c r="A9062" s="3" t="n">
        <v>45369.46668032408</v>
      </c>
      <c r="B9062" t="n">
        <v>-2.0446472984</v>
      </c>
      <c r="C9062" t="n">
        <v>-1.21009765733019</v>
      </c>
      <c r="D9062" t="n">
        <v>0</v>
      </c>
      <c r="E9062" t="n">
        <v>0.7990658896271585</v>
      </c>
      <c r="F9062" t="n">
        <v>10.0388910853</v>
      </c>
      <c r="G9062" t="n">
        <v>10.24595573407182</v>
      </c>
    </row>
    <row r="9063">
      <c r="A9063" s="3" t="n">
        <v>45369.4666808912</v>
      </c>
      <c r="B9063" t="n">
        <v>0.0383047749</v>
      </c>
      <c r="C9063" t="n">
        <v>-1.481960214593128</v>
      </c>
      <c r="D9063" t="n">
        <v>1.6065057897</v>
      </c>
      <c r="E9063" t="n">
        <v>0.9151769913763429</v>
      </c>
      <c r="F9063" t="n">
        <v>10.26155107355</v>
      </c>
      <c r="G9063" t="n">
        <v>10.36479011280889</v>
      </c>
    </row>
    <row r="9064">
      <c r="A9064" s="3" t="n">
        <v>45369.46668145833</v>
      </c>
      <c r="B9064" t="n">
        <v>-0.9600710349999999</v>
      </c>
      <c r="C9064" t="n">
        <v>-1.232036413502335</v>
      </c>
      <c r="D9064" t="n">
        <v>1.3239958165</v>
      </c>
      <c r="E9064" t="n">
        <v>0.9538476754757603</v>
      </c>
      <c r="F9064" t="n">
        <v>10.3884393179</v>
      </c>
      <c r="G9064" t="n">
        <v>10.333526238297</v>
      </c>
    </row>
    <row r="9065">
      <c r="A9065" s="3" t="n">
        <v>45369.46668201389</v>
      </c>
      <c r="B9065" t="n">
        <v>-1.8459253428</v>
      </c>
      <c r="C9065" t="n">
        <v>-0.9596160658742451</v>
      </c>
      <c r="D9065" t="n">
        <v>0.1316836962</v>
      </c>
      <c r="E9065" t="n">
        <v>1.258390242372964</v>
      </c>
      <c r="F9065" t="n">
        <v>10.211272379</v>
      </c>
      <c r="G9065" t="n">
        <v>10.11048527655306</v>
      </c>
    </row>
    <row r="9066">
      <c r="A9066" s="3" t="n">
        <v>45369.46668258102</v>
      </c>
      <c r="B9066" t="n">
        <v>-2.1116855578</v>
      </c>
      <c r="C9066" t="n">
        <v>-0.8532605235358998</v>
      </c>
      <c r="D9066" t="n">
        <v>1.14442624835</v>
      </c>
      <c r="E9066" t="n">
        <v>0.9096012822199326</v>
      </c>
      <c r="F9066" t="n">
        <v>9.981424116299999</v>
      </c>
      <c r="G9066" t="n">
        <v>9.99364258499828</v>
      </c>
    </row>
    <row r="9067">
      <c r="A9067" s="3" t="n">
        <v>45369.46668314814</v>
      </c>
      <c r="B9067" t="n">
        <v>0.5698153982499999</v>
      </c>
      <c r="C9067" t="n">
        <v>-1.207530692399887</v>
      </c>
      <c r="D9067" t="n">
        <v>2.36547185315</v>
      </c>
      <c r="E9067" t="n">
        <v>0.7298359696784402</v>
      </c>
      <c r="F9067" t="n">
        <v>10.0748030376</v>
      </c>
      <c r="G9067" t="n">
        <v>10.07027346254758</v>
      </c>
    </row>
    <row r="9068">
      <c r="A9068" s="3" t="n">
        <v>45369.46668371528</v>
      </c>
      <c r="B9068" t="n">
        <v>0.0957717439</v>
      </c>
      <c r="C9068" t="n">
        <v>-1.320577593202918</v>
      </c>
      <c r="D9068" t="n">
        <v>-0.2801171506</v>
      </c>
      <c r="E9068" t="n">
        <v>0.8549826535694662</v>
      </c>
      <c r="F9068" t="n">
        <v>9.677359126399999</v>
      </c>
      <c r="G9068" t="n">
        <v>10.09920449732567</v>
      </c>
    </row>
    <row r="9069">
      <c r="A9069" s="3" t="n">
        <v>45369.46668428241</v>
      </c>
      <c r="B9069" t="n">
        <v>-1.7094560014</v>
      </c>
      <c r="C9069" t="n">
        <v>-0.7042583291545473</v>
      </c>
      <c r="D9069" t="n">
        <v>0.9097923404499999</v>
      </c>
      <c r="E9069" t="n">
        <v>0.9007462887377646</v>
      </c>
      <c r="F9069" t="n">
        <v>10.03409563345</v>
      </c>
      <c r="G9069" t="n">
        <v>10.15020854108581</v>
      </c>
    </row>
    <row r="9070">
      <c r="A9070" s="3" t="n">
        <v>45369.46668483796</v>
      </c>
      <c r="B9070" t="n">
        <v>-2.856284879</v>
      </c>
      <c r="C9070" t="n">
        <v>-0.4837953505350828</v>
      </c>
      <c r="D9070" t="n">
        <v>-0.6536132225</v>
      </c>
      <c r="E9070" t="n">
        <v>0.8411703185046644</v>
      </c>
      <c r="F9070" t="n">
        <v>10.67574474295</v>
      </c>
      <c r="G9070" t="n">
        <v>10.14461047551052</v>
      </c>
    </row>
    <row r="9071">
      <c r="A9071" s="3" t="n">
        <v>45369.4666854051</v>
      </c>
      <c r="B9071" t="n">
        <v>-0.3687104267</v>
      </c>
      <c r="C9071" t="n">
        <v>-0.5072904609230784</v>
      </c>
      <c r="D9071" t="n">
        <v>1.54187015955</v>
      </c>
      <c r="E9071" t="n">
        <v>0.407635215045106</v>
      </c>
      <c r="F9071" t="n">
        <v>10.2447915087</v>
      </c>
      <c r="G9071" t="n">
        <v>10.22924476814467</v>
      </c>
    </row>
    <row r="9072">
      <c r="A9072" s="3" t="n">
        <v>45369.46668597222</v>
      </c>
      <c r="B9072" t="n">
        <v>1.57778211185</v>
      </c>
      <c r="C9072" t="n">
        <v>-0.4504766742473207</v>
      </c>
      <c r="D9072" t="n">
        <v>2.77009423215</v>
      </c>
      <c r="E9072" t="n">
        <v>0.57467099298147</v>
      </c>
      <c r="F9072" t="n">
        <v>10.40998452795</v>
      </c>
      <c r="G9072" t="n">
        <v>10.28813895903919</v>
      </c>
    </row>
    <row r="9073">
      <c r="A9073" s="3" t="n">
        <v>45369.46668652778</v>
      </c>
      <c r="B9073" t="n">
        <v>1.20189321735</v>
      </c>
      <c r="C9073" t="n">
        <v>0.1512200517153851</v>
      </c>
      <c r="D9073" t="n">
        <v>-0.83557561325</v>
      </c>
      <c r="E9073" t="n">
        <v>1.371676800328908</v>
      </c>
      <c r="F9073" t="n">
        <v>10.02930998825</v>
      </c>
      <c r="G9073" t="n">
        <v>10.25141739806075</v>
      </c>
    </row>
    <row r="9074">
      <c r="A9074" s="3" t="n">
        <v>45369.46668709491</v>
      </c>
      <c r="B9074" t="n">
        <v>-1.7429751311</v>
      </c>
      <c r="C9074" t="n">
        <v>0.655660023512473</v>
      </c>
      <c r="D9074" t="n">
        <v>0.1101286795</v>
      </c>
      <c r="E9074" t="n">
        <v>1.119197784000353</v>
      </c>
      <c r="F9074" t="n">
        <v>9.880866727199999</v>
      </c>
      <c r="G9074" t="n">
        <v>10.25467073705376</v>
      </c>
    </row>
    <row r="9075">
      <c r="A9075" s="3" t="n">
        <v>45369.46668766204</v>
      </c>
      <c r="B9075" t="n">
        <v>0.1101286795</v>
      </c>
      <c r="C9075" t="n">
        <v>0.2678610097357818</v>
      </c>
      <c r="D9075" t="n">
        <v>0.90500669525</v>
      </c>
      <c r="E9075" t="n">
        <v>0.9947489038340352</v>
      </c>
      <c r="F9075" t="n">
        <v>10.64701125845</v>
      </c>
      <c r="G9075" t="n">
        <v>10.20201394130842</v>
      </c>
    </row>
    <row r="9076">
      <c r="A9076" s="3" t="n">
        <v>45369.46668822916</v>
      </c>
      <c r="B9076" t="n">
        <v>1.44609841565</v>
      </c>
      <c r="C9076" t="n">
        <v>-0.3436429605693484</v>
      </c>
      <c r="D9076" t="n">
        <v>3.500326811099999</v>
      </c>
      <c r="E9076" t="n">
        <v>0.5426464516038474</v>
      </c>
      <c r="F9076" t="n">
        <v>10.1873245397</v>
      </c>
      <c r="G9076" t="n">
        <v>10.30625879082369</v>
      </c>
    </row>
    <row r="9077">
      <c r="A9077" s="3" t="n">
        <v>45369.46668878472</v>
      </c>
      <c r="B9077" t="n">
        <v>0.25857194055</v>
      </c>
      <c r="C9077" t="n">
        <v>-0.6813091680018669</v>
      </c>
      <c r="D9077" t="n">
        <v>1.2641360249</v>
      </c>
      <c r="E9077" t="n">
        <v>0.6571108590886962</v>
      </c>
      <c r="F9077" t="n">
        <v>10.0101576008</v>
      </c>
      <c r="G9077" t="n">
        <v>10.31155550193056</v>
      </c>
    </row>
    <row r="9078">
      <c r="A9078" s="3" t="n">
        <v>45369.46668935185</v>
      </c>
      <c r="B9078" t="n">
        <v>-1.89381121475</v>
      </c>
      <c r="C9078" t="n">
        <v>-0.4981333128961552</v>
      </c>
      <c r="D9078" t="n">
        <v>-2.6982605209</v>
      </c>
      <c r="E9078" t="n">
        <v>1.126676943348371</v>
      </c>
      <c r="F9078" t="n">
        <v>10.85291168185</v>
      </c>
      <c r="G9078" t="n">
        <v>10.31761157692171</v>
      </c>
    </row>
    <row r="9079">
      <c r="A9079" s="3" t="n">
        <v>45369.46668993055</v>
      </c>
      <c r="B9079" t="n">
        <v>-2.87783008905</v>
      </c>
      <c r="C9079" t="n">
        <v>-0.4118406448831013</v>
      </c>
      <c r="D9079" t="n">
        <v>0.7972708383499999</v>
      </c>
      <c r="E9079" t="n">
        <v>0.3735925382473202</v>
      </c>
      <c r="F9079" t="n">
        <v>10.0532480209</v>
      </c>
      <c r="G9079" t="n">
        <v>10.24493243643255</v>
      </c>
    </row>
    <row r="9080">
      <c r="A9080" s="3" t="n">
        <v>45369.46669104166</v>
      </c>
      <c r="B9080" t="n">
        <v>0.8451567102999999</v>
      </c>
      <c r="C9080" t="n">
        <v>-0.6367492362579272</v>
      </c>
      <c r="D9080" t="n">
        <v>0.9552853897999999</v>
      </c>
      <c r="E9080" t="n">
        <v>-0.1781230987046626</v>
      </c>
      <c r="F9080" t="n">
        <v>10.36928693045</v>
      </c>
      <c r="G9080" t="n">
        <v>10.08999095534642</v>
      </c>
    </row>
    <row r="9081">
      <c r="A9081" s="3" t="n">
        <v>45369.4666916088</v>
      </c>
      <c r="B9081" t="n">
        <v>0.48602738065</v>
      </c>
      <c r="C9081" t="n">
        <v>-0.6291257659974379</v>
      </c>
      <c r="D9081" t="n">
        <v>1.630453629</v>
      </c>
      <c r="E9081" t="n">
        <v>-0.4515260543752926</v>
      </c>
      <c r="F9081" t="n">
        <v>9.804257177399998</v>
      </c>
      <c r="G9081" t="n">
        <v>10.11901228445434</v>
      </c>
    </row>
    <row r="9082">
      <c r="A9082" s="3" t="n">
        <v>45369.46669217593</v>
      </c>
      <c r="B9082" t="n">
        <v>0.15562172885</v>
      </c>
      <c r="C9082" t="n">
        <v>-0.3934335856924254</v>
      </c>
      <c r="D9082" t="n">
        <v>-0.84036125845</v>
      </c>
      <c r="E9082" t="n">
        <v>-0.06191914238135215</v>
      </c>
      <c r="F9082" t="n">
        <v>9.9359408736</v>
      </c>
      <c r="G9082" t="n">
        <v>10.05544665354257</v>
      </c>
    </row>
    <row r="9083">
      <c r="A9083" s="3" t="n">
        <v>45369.46669274306</v>
      </c>
      <c r="B9083" t="n">
        <v>-1.3359599295</v>
      </c>
      <c r="C9083" t="n">
        <v>0.009439392100466272</v>
      </c>
      <c r="D9083" t="n">
        <v>-2.995147043</v>
      </c>
      <c r="E9083" t="n">
        <v>0.6954613297773914</v>
      </c>
      <c r="F9083" t="n">
        <v>10.014943246</v>
      </c>
      <c r="G9083" t="n">
        <v>10.07494133651028</v>
      </c>
    </row>
    <row r="9084">
      <c r="A9084" s="3" t="n">
        <v>45369.46669329861</v>
      </c>
      <c r="B9084" t="n">
        <v>0.1675956485</v>
      </c>
      <c r="C9084" t="n">
        <v>-0.05260289345932401</v>
      </c>
      <c r="D9084" t="n">
        <v>1.61847970935</v>
      </c>
      <c r="E9084" t="n">
        <v>0.2565908143754086</v>
      </c>
      <c r="F9084" t="n">
        <v>10.1442341196</v>
      </c>
      <c r="G9084" t="n">
        <v>10.22301841404898</v>
      </c>
    </row>
    <row r="9085">
      <c r="A9085" s="3" t="n">
        <v>45369.46669385416</v>
      </c>
      <c r="B9085" t="n">
        <v>-0.25857194055</v>
      </c>
      <c r="C9085" t="n">
        <v>-0.5112234304782066</v>
      </c>
      <c r="D9085" t="n">
        <v>1.62565817715</v>
      </c>
      <c r="E9085" t="n">
        <v>0.4364800701716796</v>
      </c>
      <c r="F9085" t="n">
        <v>10.4866038844</v>
      </c>
      <c r="G9085" t="n">
        <v>10.14571693537054</v>
      </c>
    </row>
    <row r="9086">
      <c r="A9086" s="3" t="n">
        <v>45369.46669443287</v>
      </c>
      <c r="B9086" t="n">
        <v>-0.59854888275</v>
      </c>
      <c r="C9086" t="n">
        <v>-0.3405207883775068</v>
      </c>
      <c r="D9086" t="n">
        <v>1.3694790592</v>
      </c>
      <c r="E9086" t="n">
        <v>0.579272734919815</v>
      </c>
      <c r="F9086" t="n">
        <v>10.09634824765</v>
      </c>
      <c r="G9086" t="n">
        <v>10.16835754136774</v>
      </c>
    </row>
    <row r="9087">
      <c r="A9087" s="3" t="n">
        <v>45369.46669555556</v>
      </c>
      <c r="B9087" t="n">
        <v>0.31603890955</v>
      </c>
      <c r="C9087" t="n">
        <v>-0.08188591610850837</v>
      </c>
      <c r="D9087" t="n">
        <v>1.7741014382</v>
      </c>
      <c r="E9087" t="n">
        <v>1.168257665112824</v>
      </c>
      <c r="F9087" t="n">
        <v>10.6302516936</v>
      </c>
      <c r="G9087" t="n">
        <v>10.14801541754036</v>
      </c>
    </row>
    <row r="9088">
      <c r="A9088" s="3" t="n">
        <v>45369.4666955787</v>
      </c>
      <c r="B9088" t="n">
        <v>-0.6703727873499999</v>
      </c>
      <c r="C9088" t="n">
        <v>0.1638782195109562</v>
      </c>
      <c r="D9088" t="n">
        <v>-1.45327688345</v>
      </c>
      <c r="E9088" t="n">
        <v>1.470670085902219</v>
      </c>
      <c r="F9088" t="n">
        <v>9.775523692899998</v>
      </c>
      <c r="G9088" t="n">
        <v>10.1461412501428</v>
      </c>
    </row>
    <row r="9089">
      <c r="A9089" s="3" t="n">
        <v>45369.46669612268</v>
      </c>
      <c r="B9089" t="n">
        <v>0.3734960719</v>
      </c>
      <c r="C9089" t="n">
        <v>0.1876177875099073</v>
      </c>
      <c r="D9089" t="n">
        <v>2.0015568783</v>
      </c>
      <c r="E9089" t="n">
        <v>0.8039492812966222</v>
      </c>
      <c r="F9089" t="n">
        <v>9.445127847749999</v>
      </c>
      <c r="G9089" t="n">
        <v>10.08057657134641</v>
      </c>
    </row>
    <row r="9090">
      <c r="A9090" s="3" t="n">
        <v>45369.46669668981</v>
      </c>
      <c r="B9090" t="n">
        <v>1.2330097178</v>
      </c>
      <c r="C9090" t="n">
        <v>0.5741044246358991</v>
      </c>
      <c r="D9090" t="n">
        <v>0.59854888275</v>
      </c>
      <c r="E9090" t="n">
        <v>0.7150235620475545</v>
      </c>
      <c r="F9090" t="n">
        <v>10.3549201882</v>
      </c>
      <c r="G9090" t="n">
        <v>9.970833414345831</v>
      </c>
    </row>
    <row r="9091">
      <c r="A9091" s="3" t="n">
        <v>45369.46669725695</v>
      </c>
      <c r="B9091" t="n">
        <v>0.4333460568499999</v>
      </c>
      <c r="C9091" t="n">
        <v>0.7688712371364823</v>
      </c>
      <c r="D9091" t="n">
        <v>1.82677295535</v>
      </c>
      <c r="E9091" t="n">
        <v>0.644821823657228</v>
      </c>
      <c r="F9091" t="n">
        <v>10.29267738065</v>
      </c>
      <c r="G9091" t="n">
        <v>10.04110770823056</v>
      </c>
    </row>
    <row r="9092">
      <c r="A9092" s="3" t="n">
        <v>45369.4666978125</v>
      </c>
      <c r="B9092" t="n">
        <v>0.34715541</v>
      </c>
      <c r="C9092" t="n">
        <v>0.4905905589087426</v>
      </c>
      <c r="D9092" t="n">
        <v>0.4788391062</v>
      </c>
      <c r="E9092" t="n">
        <v>0.579708845103265</v>
      </c>
      <c r="F9092" t="n">
        <v>10.1155006351</v>
      </c>
      <c r="G9092" t="n">
        <v>10.01041380810352</v>
      </c>
    </row>
    <row r="9093">
      <c r="A9093" s="3" t="n">
        <v>45369.46669837963</v>
      </c>
      <c r="B9093" t="n">
        <v>0.8930327756000001</v>
      </c>
      <c r="C9093" t="n">
        <v>0.4086578497639871</v>
      </c>
      <c r="D9093" t="n">
        <v>-0.7972708383499999</v>
      </c>
      <c r="E9093" t="n">
        <v>0.7621751467917272</v>
      </c>
      <c r="F9093" t="n">
        <v>9.7467902084</v>
      </c>
      <c r="G9093" t="n">
        <v>10.11580852733511</v>
      </c>
    </row>
    <row r="9094">
      <c r="A9094" s="3" t="n">
        <v>45369.46669894676</v>
      </c>
      <c r="B9094" t="n">
        <v>1.1204882157</v>
      </c>
      <c r="C9094" t="n">
        <v>0.361683996263987</v>
      </c>
      <c r="D9094" t="n">
        <v>1.1228810383</v>
      </c>
      <c r="E9094" t="n">
        <v>0.349530905232402</v>
      </c>
      <c r="F9094" t="n">
        <v>9.914385856899999</v>
      </c>
      <c r="G9094" t="n">
        <v>10.03501416680737</v>
      </c>
    </row>
    <row r="9095">
      <c r="A9095" s="3" t="n">
        <v>45369.46669951389</v>
      </c>
      <c r="B9095" t="n">
        <v>-0.6631943195500001</v>
      </c>
      <c r="C9095" t="n">
        <v>0.5530870135179503</v>
      </c>
      <c r="D9095" t="n">
        <v>0.21548152045</v>
      </c>
      <c r="E9095" t="n">
        <v>0.4055638402593252</v>
      </c>
      <c r="F9095" t="n">
        <v>10.3812608501</v>
      </c>
      <c r="G9095" t="n">
        <v>9.791575510219374</v>
      </c>
    </row>
    <row r="9096">
      <c r="A9096" s="3" t="n">
        <v>45369.46670006945</v>
      </c>
      <c r="B9096" t="n">
        <v>-0.9145877922999999</v>
      </c>
      <c r="C9096" t="n">
        <v>0.5058056106727288</v>
      </c>
      <c r="D9096" t="n">
        <v>0.3782817171</v>
      </c>
      <c r="E9096" t="n">
        <v>-0.01411867286585097</v>
      </c>
      <c r="F9096" t="n">
        <v>9.560051979099999</v>
      </c>
      <c r="G9096" t="n">
        <v>9.739053744500959</v>
      </c>
    </row>
    <row r="9097">
      <c r="A9097" s="3" t="n">
        <v>45369.46670063657</v>
      </c>
      <c r="B9097" t="n">
        <v>1.55144144995</v>
      </c>
      <c r="C9097" t="n">
        <v>0.3901969340059451</v>
      </c>
      <c r="D9097" t="n">
        <v>0.6440419320999999</v>
      </c>
      <c r="E9097" t="n">
        <v>0.1099450048315853</v>
      </c>
      <c r="F9097" t="n">
        <v>9.761156950649999</v>
      </c>
      <c r="G9097" t="n">
        <v>9.753469451422987</v>
      </c>
    </row>
    <row r="9098">
      <c r="A9098" s="3" t="n">
        <v>45369.46670119213</v>
      </c>
      <c r="B9098" t="n">
        <v>1.86268490765</v>
      </c>
      <c r="C9098" t="n">
        <v>0.4284760378850828</v>
      </c>
      <c r="D9098" t="n">
        <v>-0.09336911464999999</v>
      </c>
      <c r="E9098" t="n">
        <v>0.5741905357094422</v>
      </c>
      <c r="F9098" t="n">
        <v>9.27753219925</v>
      </c>
      <c r="G9098" t="n">
        <v>9.767772827626832</v>
      </c>
    </row>
    <row r="9099">
      <c r="A9099" s="3" t="n">
        <v>45369.46670177083</v>
      </c>
      <c r="B9099" t="n">
        <v>0.73501822415</v>
      </c>
      <c r="C9099" t="n">
        <v>0.5854277679245937</v>
      </c>
      <c r="D9099" t="n">
        <v>0.04069759749999999</v>
      </c>
      <c r="E9099" t="n">
        <v>0.4268717705261084</v>
      </c>
      <c r="F9099" t="n">
        <v>9.5768017373</v>
      </c>
      <c r="G9099" t="n">
        <v>9.623434209655272</v>
      </c>
    </row>
    <row r="9100">
      <c r="A9100" s="3" t="n">
        <v>45369.46670232639</v>
      </c>
      <c r="B9100" t="n">
        <v>-1.30484342905</v>
      </c>
      <c r="C9100" t="n">
        <v>0.9214534531102592</v>
      </c>
      <c r="D9100" t="n">
        <v>-0.751777789</v>
      </c>
      <c r="E9100" t="n">
        <v>0.4094136704530314</v>
      </c>
      <c r="F9100" t="n">
        <v>10.12747455475</v>
      </c>
      <c r="G9100" t="n">
        <v>9.564226228820074</v>
      </c>
    </row>
    <row r="9101">
      <c r="A9101" s="3" t="n">
        <v>45369.46670289352</v>
      </c>
      <c r="B9101" t="n">
        <v>0.8188160484</v>
      </c>
      <c r="C9101" t="n">
        <v>0.5515477580764585</v>
      </c>
      <c r="D9101" t="n">
        <v>2.26252164145</v>
      </c>
      <c r="E9101" t="n">
        <v>0.07401942837447548</v>
      </c>
      <c r="F9101" t="n">
        <v>9.7467902084</v>
      </c>
      <c r="G9101" t="n">
        <v>9.607561563717509</v>
      </c>
    </row>
    <row r="9102">
      <c r="A9102" s="3" t="n">
        <v>45369.46670346065</v>
      </c>
      <c r="B9102" t="n">
        <v>1.3910340759</v>
      </c>
      <c r="C9102" t="n">
        <v>0.1486694083424246</v>
      </c>
      <c r="D9102" t="n">
        <v>1.7788870834</v>
      </c>
      <c r="E9102" t="n">
        <v>0.2195960158970867</v>
      </c>
      <c r="F9102" t="n">
        <v>9.3637228461</v>
      </c>
      <c r="G9102" t="n">
        <v>9.525422412017626</v>
      </c>
    </row>
    <row r="9103">
      <c r="A9103" s="3" t="n">
        <v>45369.46670402778</v>
      </c>
      <c r="B9103" t="n">
        <v>0.5051797681</v>
      </c>
      <c r="C9103" t="n">
        <v>0.1734163410318186</v>
      </c>
      <c r="D9103" t="n">
        <v>-1.6400249194</v>
      </c>
      <c r="E9103" t="n">
        <v>0.9110011186442917</v>
      </c>
      <c r="F9103" t="n">
        <v>9.066846130649999</v>
      </c>
      <c r="G9103" t="n">
        <v>9.465444963476948</v>
      </c>
    </row>
    <row r="9104">
      <c r="A9104" s="3" t="n">
        <v>45369.46670458333</v>
      </c>
      <c r="B9104" t="n">
        <v>0.1077358569</v>
      </c>
      <c r="C9104" t="n">
        <v>0.5130914715769246</v>
      </c>
      <c r="D9104" t="n">
        <v>-0.2298482627</v>
      </c>
      <c r="E9104" t="n">
        <v>1.065201363290097</v>
      </c>
      <c r="F9104" t="n">
        <v>9.742004563199998</v>
      </c>
      <c r="G9104" t="n">
        <v>9.451202644527532</v>
      </c>
    </row>
    <row r="9105">
      <c r="A9105" s="3" t="n">
        <v>45369.46670513889</v>
      </c>
      <c r="B9105" t="n">
        <v>-1.3694790592</v>
      </c>
      <c r="C9105" t="n">
        <v>0.3979685555453391</v>
      </c>
      <c r="D9105" t="n">
        <v>0.4716606384</v>
      </c>
      <c r="E9105" t="n">
        <v>0.8355915919174849</v>
      </c>
      <c r="F9105" t="n">
        <v>9.337382184199999</v>
      </c>
      <c r="G9105" t="n">
        <v>9.469010789429163</v>
      </c>
    </row>
    <row r="9106">
      <c r="A9106" s="3" t="n">
        <v>45369.46670570602</v>
      </c>
      <c r="B9106" t="n">
        <v>1.3982125437</v>
      </c>
      <c r="C9106" t="n">
        <v>-0.02203369094475542</v>
      </c>
      <c r="D9106" t="n">
        <v>3.5482028764</v>
      </c>
      <c r="E9106" t="n">
        <v>0.2094601001940564</v>
      </c>
      <c r="F9106" t="n">
        <v>9.27992502185</v>
      </c>
      <c r="G9106" t="n">
        <v>9.510449326198277</v>
      </c>
    </row>
    <row r="9107">
      <c r="A9107" s="3" t="n">
        <v>45369.46670628472</v>
      </c>
      <c r="B9107" t="n">
        <v>0.9504997445999999</v>
      </c>
      <c r="C9107" t="n">
        <v>0.1419942342791378</v>
      </c>
      <c r="D9107" t="n">
        <v>2.19787620465</v>
      </c>
      <c r="E9107" t="n">
        <v>0.5064859041552461</v>
      </c>
      <c r="F9107" t="n">
        <v>9.615116318849999</v>
      </c>
      <c r="G9107" t="n">
        <v>9.476685075966925</v>
      </c>
    </row>
    <row r="9108">
      <c r="A9108" s="3" t="n">
        <v>45369.46670684028</v>
      </c>
      <c r="B9108" t="n">
        <v>0.29687671545</v>
      </c>
      <c r="C9108" t="n">
        <v>0.6379735359332186</v>
      </c>
      <c r="D9108" t="n">
        <v>-1.98479731345</v>
      </c>
      <c r="E9108" t="n">
        <v>1.235120136311192</v>
      </c>
      <c r="F9108" t="n">
        <v>10.0173360686</v>
      </c>
      <c r="G9108" t="n">
        <v>9.414397098392682</v>
      </c>
    </row>
    <row r="9109">
      <c r="A9109" s="3" t="n">
        <v>45369.46670741898</v>
      </c>
      <c r="B9109" t="n">
        <v>-1.34314820395</v>
      </c>
      <c r="C9109" t="n">
        <v>0.6048738291101415</v>
      </c>
      <c r="D9109" t="n">
        <v>-1.0510571337</v>
      </c>
      <c r="E9109" t="n">
        <v>0.9706979689827534</v>
      </c>
      <c r="F9109" t="n">
        <v>9.258379811799999</v>
      </c>
      <c r="G9109" t="n">
        <v>9.291155007659466</v>
      </c>
    </row>
    <row r="9110">
      <c r="A9110" s="3" t="n">
        <v>45369.46670797453</v>
      </c>
      <c r="B9110" t="n">
        <v>1.41257928595</v>
      </c>
      <c r="C9110" t="n">
        <v>0.693369335881354</v>
      </c>
      <c r="D9110" t="n">
        <v>0.8236016936</v>
      </c>
      <c r="E9110" t="n">
        <v>0.5268166897579266</v>
      </c>
      <c r="F9110" t="n">
        <v>8.7484143985</v>
      </c>
      <c r="G9110" t="n">
        <v>9.275829979687671</v>
      </c>
    </row>
    <row r="9111">
      <c r="A9111" s="3" t="n">
        <v>45369.46670854167</v>
      </c>
      <c r="B9111" t="n">
        <v>2.3750529502</v>
      </c>
      <c r="C9111" t="n">
        <v>0.3192593996944063</v>
      </c>
      <c r="D9111" t="n">
        <v>3.359062017849999</v>
      </c>
      <c r="E9111" t="n">
        <v>-0.05654717837983753</v>
      </c>
      <c r="F9111" t="n">
        <v>8.882490917299998</v>
      </c>
      <c r="G9111" t="n">
        <v>9.039629339438719</v>
      </c>
    </row>
    <row r="9112">
      <c r="A9112" s="3" t="n">
        <v>45369.46670909722</v>
      </c>
      <c r="B9112" t="n">
        <v>0.6009417053499999</v>
      </c>
      <c r="C9112" t="n">
        <v>0.7085595624194658</v>
      </c>
      <c r="D9112" t="n">
        <v>1.31202189685</v>
      </c>
      <c r="E9112" t="n">
        <v>0.3972301079425416</v>
      </c>
      <c r="F9112" t="n">
        <v>9.232039149899999</v>
      </c>
      <c r="G9112" t="n">
        <v>8.938977175581376</v>
      </c>
    </row>
    <row r="9113">
      <c r="A9113" s="3" t="n">
        <v>45369.46670966435</v>
      </c>
      <c r="B9113" t="n">
        <v>-1.4963771102</v>
      </c>
      <c r="C9113" t="n">
        <v>0.9460325069241285</v>
      </c>
      <c r="D9113" t="n">
        <v>-1.977609039</v>
      </c>
      <c r="E9113" t="n">
        <v>0.8375125294919604</v>
      </c>
      <c r="F9113" t="n">
        <v>9.11472219595</v>
      </c>
      <c r="G9113" t="n">
        <v>8.886030295014359</v>
      </c>
    </row>
    <row r="9114">
      <c r="A9114" s="3" t="n">
        <v>45369.46671023148</v>
      </c>
      <c r="B9114" t="n">
        <v>1.45327688345</v>
      </c>
      <c r="C9114" t="n">
        <v>0.8889626501008183</v>
      </c>
      <c r="D9114" t="n">
        <v>-0.4309532342499999</v>
      </c>
      <c r="E9114" t="n">
        <v>0.5082625993952228</v>
      </c>
      <c r="F9114" t="n">
        <v>8.90642894995</v>
      </c>
      <c r="G9114" t="n">
        <v>9.047557113020421</v>
      </c>
    </row>
    <row r="9115">
      <c r="A9115" s="3" t="n">
        <v>45369.46671079861</v>
      </c>
      <c r="B9115" t="n">
        <v>0.7733229990499999</v>
      </c>
      <c r="C9115" t="n">
        <v>0.5050538360840338</v>
      </c>
      <c r="D9115" t="n">
        <v>0.4309532342499999</v>
      </c>
      <c r="E9115" t="n">
        <v>0.1079743482273894</v>
      </c>
      <c r="F9115" t="n">
        <v>8.415615924099999</v>
      </c>
      <c r="G9115" t="n">
        <v>9.082191434842215</v>
      </c>
    </row>
    <row r="9116">
      <c r="A9116" s="3" t="n">
        <v>45369.46671135417</v>
      </c>
      <c r="B9116" t="n">
        <v>2.49476272675</v>
      </c>
      <c r="C9116" t="n">
        <v>0.5425358124756425</v>
      </c>
      <c r="D9116" t="n">
        <v>2.312800336</v>
      </c>
      <c r="E9116" t="n">
        <v>-0.02110002471491851</v>
      </c>
      <c r="F9116" t="n">
        <v>9.763549773249999</v>
      </c>
      <c r="G9116" t="n">
        <v>9.062061171229745</v>
      </c>
    </row>
    <row r="9117">
      <c r="A9117" s="3" t="n">
        <v>45369.4667119213</v>
      </c>
      <c r="B9117" t="n">
        <v>-0.36391497485</v>
      </c>
      <c r="C9117" t="n">
        <v>1.020847256899537</v>
      </c>
      <c r="D9117" t="n">
        <v>-0.38786281415</v>
      </c>
      <c r="E9117" t="n">
        <v>0.537942574205829</v>
      </c>
      <c r="F9117" t="n">
        <v>9.0644435014</v>
      </c>
      <c r="G9117" t="n">
        <v>9.049098471519724</v>
      </c>
    </row>
    <row r="9118">
      <c r="A9118" s="3" t="n">
        <v>45369.46671248843</v>
      </c>
      <c r="B9118" t="n">
        <v>-0.09336911464999999</v>
      </c>
      <c r="C9118" t="n">
        <v>1.228751871532055</v>
      </c>
      <c r="D9118" t="n">
        <v>-0.09097629205</v>
      </c>
      <c r="E9118" t="n">
        <v>1.030059861646507</v>
      </c>
      <c r="F9118" t="n">
        <v>9.30865850635</v>
      </c>
      <c r="G9118" t="n">
        <v>9.199074221651308</v>
      </c>
    </row>
    <row r="9119">
      <c r="A9119" s="3" t="n">
        <v>45369.46671361111</v>
      </c>
      <c r="B9119" t="n">
        <v>1.37666733365</v>
      </c>
      <c r="C9119" t="n">
        <v>0.7418532534660858</v>
      </c>
      <c r="D9119" t="n">
        <v>1.0821834408</v>
      </c>
      <c r="E9119" t="n">
        <v>0.9359440928963896</v>
      </c>
      <c r="F9119" t="n">
        <v>8.70531417175</v>
      </c>
      <c r="G9119" t="n">
        <v>9.280589062353172</v>
      </c>
    </row>
    <row r="9120">
      <c r="A9120" s="3" t="n">
        <v>45369.46671417824</v>
      </c>
      <c r="B9120" t="n">
        <v>1.68551796875</v>
      </c>
      <c r="C9120" t="n">
        <v>0.7973262264920766</v>
      </c>
      <c r="D9120" t="n">
        <v>1.41497210855</v>
      </c>
      <c r="E9120" t="n">
        <v>0.8331387864512844</v>
      </c>
      <c r="F9120" t="n">
        <v>9.2918989415</v>
      </c>
      <c r="G9120" t="n">
        <v>9.211749671095831</v>
      </c>
    </row>
    <row r="9121">
      <c r="A9121" s="3" t="n">
        <v>45369.46671474537</v>
      </c>
      <c r="B9121" t="n">
        <v>1.31441471945</v>
      </c>
      <c r="C9121" t="n">
        <v>0.7513105215579274</v>
      </c>
      <c r="D9121" t="n">
        <v>1.2976551546</v>
      </c>
      <c r="E9121" t="n">
        <v>0.6799099259199319</v>
      </c>
      <c r="F9121" t="n">
        <v>9.37569676575</v>
      </c>
      <c r="G9121" t="n">
        <v>9.084047840545015</v>
      </c>
    </row>
    <row r="9122">
      <c r="A9122" s="3" t="n">
        <v>45369.4667153125</v>
      </c>
      <c r="B9122" t="n">
        <v>-0.15083608365</v>
      </c>
      <c r="C9122" t="n">
        <v>0.8951243808875318</v>
      </c>
      <c r="D9122" t="n">
        <v>0.4357486861</v>
      </c>
      <c r="E9122" t="n">
        <v>0.6563416656951067</v>
      </c>
      <c r="F9122" t="n">
        <v>9.524130220149999</v>
      </c>
      <c r="G9122" t="n">
        <v>9.044305854225898</v>
      </c>
    </row>
    <row r="9123">
      <c r="A9123" s="3" t="n">
        <v>45369.46671586805</v>
      </c>
      <c r="B9123" t="n">
        <v>-0.12449542175</v>
      </c>
      <c r="C9123" t="n">
        <v>0.6177867869311207</v>
      </c>
      <c r="D9123" t="n">
        <v>0.35673650705</v>
      </c>
      <c r="E9123" t="n">
        <v>0.5566271684493023</v>
      </c>
      <c r="F9123" t="n">
        <v>8.614337879699999</v>
      </c>
      <c r="G9123" t="n">
        <v>9.008716469846993</v>
      </c>
    </row>
    <row r="9124">
      <c r="A9124" s="3" t="n">
        <v>45369.46671643518</v>
      </c>
      <c r="B9124" t="n">
        <v>1.6735440491</v>
      </c>
      <c r="C9124" t="n">
        <v>0.352968490376924</v>
      </c>
      <c r="D9124" t="n">
        <v>0.3423697648</v>
      </c>
      <c r="E9124" t="n">
        <v>0.563814825697554</v>
      </c>
      <c r="F9124" t="n">
        <v>8.597578314849999</v>
      </c>
      <c r="G9124" t="n">
        <v>9.071697130657366</v>
      </c>
    </row>
    <row r="9125">
      <c r="A9125" s="3" t="n">
        <v>45369.46671699074</v>
      </c>
      <c r="B9125" t="n">
        <v>0.14844326105</v>
      </c>
      <c r="C9125" t="n">
        <v>0.3908745072289055</v>
      </c>
      <c r="D9125" t="n">
        <v>-0.02154521005</v>
      </c>
      <c r="E9125" t="n">
        <v>0.5430423750956891</v>
      </c>
      <c r="F9125" t="n">
        <v>9.265558279599999</v>
      </c>
      <c r="G9125" t="n">
        <v>9.028338936435922</v>
      </c>
    </row>
    <row r="9126">
      <c r="A9126" s="3" t="n">
        <v>45369.46671756944</v>
      </c>
      <c r="B9126" t="n">
        <v>-0.3399769422</v>
      </c>
      <c r="C9126" t="n">
        <v>0.1941039835416089</v>
      </c>
      <c r="D9126" t="n">
        <v>0.0742167272</v>
      </c>
      <c r="E9126" t="n">
        <v>0.5992688600189993</v>
      </c>
      <c r="F9126" t="n">
        <v>8.73165483365</v>
      </c>
      <c r="G9126" t="n">
        <v>9.009068754889302</v>
      </c>
    </row>
    <row r="9127">
      <c r="A9127" s="3" t="n">
        <v>45369.46671813657</v>
      </c>
      <c r="B9127" t="n">
        <v>0.29448389285</v>
      </c>
      <c r="C9127" t="n">
        <v>0.2320489755410263</v>
      </c>
      <c r="D9127" t="n">
        <v>2.16435707495</v>
      </c>
      <c r="E9127" t="n">
        <v>0.6025610827221461</v>
      </c>
      <c r="F9127" t="n">
        <v>9.44273502515</v>
      </c>
      <c r="G9127" t="n">
        <v>8.97104677268662</v>
      </c>
    </row>
    <row r="9128">
      <c r="A9128" s="3" t="n">
        <v>45369.46671868055</v>
      </c>
      <c r="B9128" t="n">
        <v>0.8427638877</v>
      </c>
      <c r="C9128" t="n">
        <v>0.1188687591603732</v>
      </c>
      <c r="D9128" t="n">
        <v>1.2330097178</v>
      </c>
      <c r="E9128" t="n">
        <v>0.6329942265402115</v>
      </c>
      <c r="F9128" t="n">
        <v>9.212886762449999</v>
      </c>
      <c r="G9128" t="n">
        <v>8.987833517272868</v>
      </c>
    </row>
    <row r="9129">
      <c r="A9129" s="3" t="n">
        <v>45369.46671925926</v>
      </c>
      <c r="B9129" t="n">
        <v>0.2681530376</v>
      </c>
      <c r="C9129" t="n">
        <v>0.1067318753895108</v>
      </c>
      <c r="D9129" t="n">
        <v>-0.3016721673</v>
      </c>
      <c r="E9129" t="n">
        <v>0.7454605005134054</v>
      </c>
      <c r="F9129" t="n">
        <v>8.7819335282</v>
      </c>
      <c r="G9129" t="n">
        <v>8.867722148118673</v>
      </c>
    </row>
    <row r="9130">
      <c r="A9130" s="3" t="n">
        <v>45369.46671982639</v>
      </c>
      <c r="B9130" t="n">
        <v>-1.2976551546</v>
      </c>
      <c r="C9130" t="n">
        <v>0.4672795117976705</v>
      </c>
      <c r="D9130" t="n">
        <v>0.15322890625</v>
      </c>
      <c r="E9130" t="n">
        <v>0.4889452362038474</v>
      </c>
      <c r="F9130" t="n">
        <v>8.511387667999999</v>
      </c>
      <c r="G9130" t="n">
        <v>8.666184883892333</v>
      </c>
    </row>
    <row r="9131">
      <c r="A9131" s="3" t="n">
        <v>45369.46672038194</v>
      </c>
      <c r="B9131" t="n">
        <v>1.20189321735</v>
      </c>
      <c r="C9131" t="n">
        <v>0.4428737088004674</v>
      </c>
      <c r="D9131" t="n">
        <v>-0.02154521005</v>
      </c>
      <c r="E9131" t="n">
        <v>0.06087460843007003</v>
      </c>
      <c r="F9131" t="n">
        <v>8.4132231015</v>
      </c>
      <c r="G9131" t="n">
        <v>8.609282174446177</v>
      </c>
    </row>
    <row r="9132">
      <c r="A9132" s="3" t="n">
        <v>45369.46672094907</v>
      </c>
      <c r="B9132" t="n">
        <v>0.8140304032</v>
      </c>
      <c r="C9132" t="n">
        <v>0.3971490030609568</v>
      </c>
      <c r="D9132" t="n">
        <v>0.8547280007</v>
      </c>
      <c r="E9132" t="n">
        <v>-0.2280034695338003</v>
      </c>
      <c r="F9132" t="n">
        <v>8.5449067977</v>
      </c>
      <c r="G9132" t="n">
        <v>8.45174492568149</v>
      </c>
    </row>
    <row r="9133">
      <c r="A9133" s="3" t="n">
        <v>45369.4667215162</v>
      </c>
      <c r="B9133" t="n">
        <v>1.23780516965</v>
      </c>
      <c r="C9133" t="n">
        <v>0.5530387803442907</v>
      </c>
      <c r="D9133" t="n">
        <v>0.1771669389</v>
      </c>
      <c r="E9133" t="n">
        <v>0.1666111659928909</v>
      </c>
      <c r="F9133" t="n">
        <v>8.523361587649999</v>
      </c>
      <c r="G9133" t="n">
        <v>8.551212679383941</v>
      </c>
    </row>
    <row r="9134">
      <c r="A9134" s="3" t="n">
        <v>45369.46672208334</v>
      </c>
      <c r="B9134" t="n">
        <v>0.4501056217</v>
      </c>
      <c r="C9134" t="n">
        <v>0.9367851788639887</v>
      </c>
      <c r="D9134" t="n">
        <v>-1.4556795127</v>
      </c>
      <c r="E9134" t="n">
        <v>0.4351637845765748</v>
      </c>
      <c r="F9134" t="n">
        <v>8.5832115726</v>
      </c>
      <c r="G9134" t="n">
        <v>8.679868863852821</v>
      </c>
    </row>
    <row r="9135">
      <c r="A9135" s="3" t="n">
        <v>45369.46672263889</v>
      </c>
      <c r="B9135" t="n">
        <v>-0.41898912125</v>
      </c>
      <c r="C9135" t="n">
        <v>0.8647802969958067</v>
      </c>
      <c r="D9135" t="n">
        <v>0.3375841196</v>
      </c>
      <c r="E9135" t="n">
        <v>0.2420478495966207</v>
      </c>
      <c r="F9135" t="n">
        <v>8.9495291767</v>
      </c>
      <c r="G9135" t="n">
        <v>8.92263218743161</v>
      </c>
    </row>
    <row r="9136">
      <c r="A9136" s="3" t="n">
        <v>45369.46672320602</v>
      </c>
      <c r="B9136" t="n">
        <v>1.34075538135</v>
      </c>
      <c r="C9136" t="n">
        <v>0.5345472788107241</v>
      </c>
      <c r="D9136" t="n">
        <v>1.61369406415</v>
      </c>
      <c r="E9136" t="n">
        <v>0.0771605966645689</v>
      </c>
      <c r="F9136" t="n">
        <v>8.789111995999999</v>
      </c>
      <c r="G9136" t="n">
        <v>8.916130149888369</v>
      </c>
    </row>
    <row r="9137">
      <c r="A9137" s="3" t="n">
        <v>45369.46672377315</v>
      </c>
      <c r="B9137" t="n">
        <v>1.41497210855</v>
      </c>
      <c r="C9137" t="n">
        <v>0.4614433206441737</v>
      </c>
      <c r="D9137" t="n">
        <v>1.2880838642</v>
      </c>
      <c r="E9137" t="n">
        <v>0.05479928588811203</v>
      </c>
      <c r="F9137" t="n">
        <v>9.421180008449999</v>
      </c>
      <c r="G9137" t="n">
        <v>8.897327075768555</v>
      </c>
    </row>
    <row r="9138">
      <c r="A9138" s="3" t="n">
        <v>45369.46672434028</v>
      </c>
      <c r="B9138" t="n">
        <v>0.5506630108</v>
      </c>
      <c r="C9138" t="n">
        <v>0.5097298022474374</v>
      </c>
      <c r="D9138" t="n">
        <v>-1.17076691025</v>
      </c>
      <c r="E9138" t="n">
        <v>0.3222303574579264</v>
      </c>
      <c r="F9138" t="n">
        <v>8.896857659549999</v>
      </c>
      <c r="G9138" t="n">
        <v>8.891142942844315</v>
      </c>
    </row>
    <row r="9139">
      <c r="A9139" s="3" t="n">
        <v>45369.4667249074</v>
      </c>
      <c r="B9139" t="n">
        <v>-1.2665288475</v>
      </c>
      <c r="C9139" t="n">
        <v>0.39956459354767</v>
      </c>
      <c r="D9139" t="n">
        <v>-1.2569575571</v>
      </c>
      <c r="E9139" t="n">
        <v>0.2429208700398609</v>
      </c>
      <c r="F9139" t="n">
        <v>9.145848503049999</v>
      </c>
      <c r="G9139" t="n">
        <v>8.97732844634641</v>
      </c>
    </row>
    <row r="9140">
      <c r="A9140" s="3" t="n">
        <v>45369.46672546296</v>
      </c>
      <c r="B9140" t="n">
        <v>0.87148756555</v>
      </c>
      <c r="C9140" t="n">
        <v>0.1689294671966204</v>
      </c>
      <c r="D9140" t="n">
        <v>0.2681530376</v>
      </c>
      <c r="E9140" t="n">
        <v>-0.4918260825121227</v>
      </c>
      <c r="F9140" t="n">
        <v>7.92241007565</v>
      </c>
      <c r="G9140" t="n">
        <v>8.945065390782075</v>
      </c>
    </row>
    <row r="9141">
      <c r="A9141" s="3" t="n">
        <v>45369.46672603009</v>
      </c>
      <c r="B9141" t="n">
        <v>0.3711032493</v>
      </c>
      <c r="C9141" t="n">
        <v>-0.07459310596981375</v>
      </c>
      <c r="D9141" t="n">
        <v>0.8116375806</v>
      </c>
      <c r="E9141" t="n">
        <v>-0.6262132366660857</v>
      </c>
      <c r="F9141" t="n">
        <v>9.145848503049999</v>
      </c>
      <c r="G9141" t="n">
        <v>8.959001531945711</v>
      </c>
    </row>
    <row r="9142">
      <c r="A9142" s="3" t="n">
        <v>45369.46672659722</v>
      </c>
      <c r="B9142" t="n">
        <v>0.38546999155</v>
      </c>
      <c r="C9142" t="n">
        <v>0.1207389490355482</v>
      </c>
      <c r="D9142" t="n">
        <v>-0.25617911795</v>
      </c>
      <c r="E9142" t="n">
        <v>-0.5801541904536147</v>
      </c>
      <c r="F9142" t="n">
        <v>9.260772634399999</v>
      </c>
      <c r="G9142" t="n">
        <v>8.820881175869138</v>
      </c>
    </row>
    <row r="9143">
      <c r="A9143" s="3" t="n">
        <v>45369.46672715278</v>
      </c>
      <c r="B9143" t="n">
        <v>-1.21385733035</v>
      </c>
      <c r="C9143" t="n">
        <v>0.1285356472533804</v>
      </c>
      <c r="D9143" t="n">
        <v>-2.255333367</v>
      </c>
      <c r="E9143" t="n">
        <v>-0.3733251527343832</v>
      </c>
      <c r="F9143" t="n">
        <v>9.449913492949999</v>
      </c>
      <c r="G9143" t="n">
        <v>8.978926198798044</v>
      </c>
    </row>
    <row r="9144">
      <c r="A9144" s="3" t="n">
        <v>45369.4667277199</v>
      </c>
      <c r="B9144" t="n">
        <v>0.1005573891</v>
      </c>
      <c r="C9144" t="n">
        <v>-0.1854908188481357</v>
      </c>
      <c r="D9144" t="n">
        <v>-1.44849123825</v>
      </c>
      <c r="E9144" t="n">
        <v>-0.6086435602325191</v>
      </c>
      <c r="F9144" t="n">
        <v>8.540121152499999</v>
      </c>
      <c r="G9144" t="n">
        <v>9.019209905377531</v>
      </c>
    </row>
    <row r="9145">
      <c r="A9145" s="3" t="n">
        <v>45369.46672828704</v>
      </c>
      <c r="B9145" t="n">
        <v>0.87148756555</v>
      </c>
      <c r="C9145" t="n">
        <v>-0.6788027117022165</v>
      </c>
      <c r="D9145" t="n">
        <v>1.27132429935</v>
      </c>
      <c r="E9145" t="n">
        <v>-1.245725765403966</v>
      </c>
      <c r="F9145" t="n">
        <v>8.9207956922</v>
      </c>
      <c r="G9145" t="n">
        <v>9.1451591572752</v>
      </c>
    </row>
    <row r="9146">
      <c r="A9146" s="3" t="n">
        <v>45369.46672884259</v>
      </c>
      <c r="B9146" t="n">
        <v>0.01197391965</v>
      </c>
      <c r="C9146" t="n">
        <v>-0.4951485252416099</v>
      </c>
      <c r="D9146" t="n">
        <v>-1.41018646335</v>
      </c>
      <c r="E9146" t="n">
        <v>-1.159211796275178</v>
      </c>
      <c r="F9146" t="n">
        <v>8.693350058749999</v>
      </c>
      <c r="G9146" t="n">
        <v>8.878045647434522</v>
      </c>
    </row>
    <row r="9147">
      <c r="A9147" s="3" t="n">
        <v>45369.4667294213</v>
      </c>
      <c r="B9147" t="n">
        <v>-2.3463194657</v>
      </c>
      <c r="C9147" t="n">
        <v>-0.1493008743088581</v>
      </c>
      <c r="D9147" t="n">
        <v>-1.2665288475</v>
      </c>
      <c r="E9147" t="n">
        <v>-0.8781141178311214</v>
      </c>
      <c r="F9147" t="n">
        <v>9.7803093381</v>
      </c>
      <c r="G9147" t="n">
        <v>8.940372211547695</v>
      </c>
    </row>
    <row r="9148">
      <c r="A9148" s="3" t="n">
        <v>45369.46672997686</v>
      </c>
      <c r="B9148" t="n">
        <v>-1.3910340759</v>
      </c>
      <c r="C9148" t="n">
        <v>0.002627519279603752</v>
      </c>
      <c r="D9148" t="n">
        <v>-1.9680377486</v>
      </c>
      <c r="E9148" t="n">
        <v>-0.8634770183560629</v>
      </c>
      <c r="F9148" t="n">
        <v>8.669402219449999</v>
      </c>
      <c r="G9148" t="n">
        <v>9.041849322689886</v>
      </c>
    </row>
    <row r="9149">
      <c r="A9149" s="3" t="n">
        <v>45369.46673055556</v>
      </c>
      <c r="B9149" t="n">
        <v>1.14442624835</v>
      </c>
      <c r="C9149" t="n">
        <v>-0.2832373111713296</v>
      </c>
      <c r="D9149" t="n">
        <v>-1.54187015955</v>
      </c>
      <c r="E9149" t="n">
        <v>-0.9662717866527999</v>
      </c>
      <c r="F9149" t="n">
        <v>9.04529111395</v>
      </c>
      <c r="G9149" t="n">
        <v>9.288641967874501</v>
      </c>
    </row>
    <row r="9150">
      <c r="A9150" s="3" t="n">
        <v>45369.46673111111</v>
      </c>
      <c r="B9150" t="n">
        <v>1.96084947415</v>
      </c>
      <c r="C9150" t="n">
        <v>-0.2366144397321687</v>
      </c>
      <c r="D9150" t="n">
        <v>1.3982125437</v>
      </c>
      <c r="E9150" t="n">
        <v>-1.17218480554033</v>
      </c>
      <c r="F9150" t="n">
        <v>8.6837689617</v>
      </c>
      <c r="G9150" t="n">
        <v>9.292304123018091</v>
      </c>
    </row>
    <row r="9151">
      <c r="A9151" s="3" t="n">
        <v>45369.46673166667</v>
      </c>
      <c r="B9151" t="n">
        <v>0.14605043845</v>
      </c>
      <c r="C9151" t="n">
        <v>0.3835122276045466</v>
      </c>
      <c r="D9151" t="n">
        <v>-1.37666733365</v>
      </c>
      <c r="E9151" t="n">
        <v>-0.5366544512979036</v>
      </c>
      <c r="F9151" t="n">
        <v>10.26155107355</v>
      </c>
      <c r="G9151" t="n">
        <v>9.266225566127183</v>
      </c>
    </row>
    <row r="9152">
      <c r="A9152" s="3" t="n">
        <v>45369.4667322338</v>
      </c>
      <c r="B9152" t="n">
        <v>-1.50835102985</v>
      </c>
      <c r="C9152" t="n">
        <v>0.6688086152453401</v>
      </c>
      <c r="D9152" t="n">
        <v>-1.78128971265</v>
      </c>
      <c r="E9152" t="n">
        <v>-0.7412046658659693</v>
      </c>
      <c r="F9152" t="n">
        <v>9.30626568375</v>
      </c>
      <c r="G9152" t="n">
        <v>9.112480039154571</v>
      </c>
    </row>
    <row r="9153">
      <c r="A9153" s="3" t="n">
        <v>45369.46673280092</v>
      </c>
      <c r="B9153" t="n">
        <v>-0.38786281415</v>
      </c>
      <c r="C9153" t="n">
        <v>0.1409680563650354</v>
      </c>
      <c r="D9153" t="n">
        <v>0.1675956485</v>
      </c>
      <c r="E9153" t="n">
        <v>-0.7251470651376476</v>
      </c>
      <c r="F9153" t="n">
        <v>9.373303943149999</v>
      </c>
      <c r="G9153" t="n">
        <v>9.316193716760516</v>
      </c>
    </row>
    <row r="9154">
      <c r="A9154" s="3" t="n">
        <v>45369.46673336806</v>
      </c>
      <c r="B9154" t="n">
        <v>1.50835102985</v>
      </c>
      <c r="C9154" t="n">
        <v>-0.1755797017374132</v>
      </c>
      <c r="D9154" t="n">
        <v>-0.7852969187</v>
      </c>
      <c r="E9154" t="n">
        <v>-0.3891937754311198</v>
      </c>
      <c r="F9154" t="n">
        <v>8.609552234499999</v>
      </c>
      <c r="G9154" t="n">
        <v>9.316114966389303</v>
      </c>
    </row>
    <row r="9155">
      <c r="A9155" s="3" t="n">
        <v>45369.46673392361</v>
      </c>
      <c r="B9155" t="n">
        <v>1.2880838642</v>
      </c>
      <c r="C9155" t="n">
        <v>-0.1368374908131706</v>
      </c>
      <c r="D9155" t="n">
        <v>0.265760215</v>
      </c>
      <c r="E9155" t="n">
        <v>-0.530892187198253</v>
      </c>
      <c r="F9155" t="n">
        <v>9.0524793884</v>
      </c>
      <c r="G9155" t="n">
        <v>9.344492896963661</v>
      </c>
    </row>
    <row r="9156">
      <c r="A9156" s="3" t="n">
        <v>45369.46673449074</v>
      </c>
      <c r="B9156" t="n">
        <v>-1.8363540524</v>
      </c>
      <c r="C9156" t="n">
        <v>0.08923850337948741</v>
      </c>
      <c r="D9156" t="n">
        <v>-2.741360747649999</v>
      </c>
      <c r="E9156" t="n">
        <v>-0.1088648103348484</v>
      </c>
      <c r="F9156" t="n">
        <v>9.3589372009</v>
      </c>
      <c r="G9156" t="n">
        <v>9.257096123600958</v>
      </c>
    </row>
    <row r="9157">
      <c r="A9157" s="3" t="n">
        <v>45369.46673505787</v>
      </c>
      <c r="B9157" t="n">
        <v>-1.10133582825</v>
      </c>
      <c r="C9157" t="n">
        <v>0.1752906227259912</v>
      </c>
      <c r="D9157" t="n">
        <v>1.31202189685</v>
      </c>
      <c r="E9157" t="n">
        <v>-0.8204789956437086</v>
      </c>
      <c r="F9157" t="n">
        <v>10.223236492</v>
      </c>
      <c r="G9157" t="n">
        <v>9.426313503983476</v>
      </c>
    </row>
    <row r="9158">
      <c r="A9158" s="3" t="n">
        <v>45369.46673618056</v>
      </c>
      <c r="B9158" t="n">
        <v>1.6639727587</v>
      </c>
      <c r="C9158" t="n">
        <v>-0.09376471811130568</v>
      </c>
      <c r="D9158" t="n">
        <v>1.20667886255</v>
      </c>
      <c r="E9158" t="n">
        <v>-1.171639930693243</v>
      </c>
      <c r="F9158" t="n">
        <v>9.17697481015</v>
      </c>
      <c r="G9158" t="n">
        <v>9.422283679472521</v>
      </c>
    </row>
    <row r="9159">
      <c r="A9159" s="3" t="n">
        <v>45369.46673674769</v>
      </c>
      <c r="B9159" t="n">
        <v>0.1053430343</v>
      </c>
      <c r="C9159" t="n">
        <v>-0.1568789916705133</v>
      </c>
      <c r="D9159" t="n">
        <v>-2.84670378195</v>
      </c>
      <c r="E9159" t="n">
        <v>-0.7452939246193493</v>
      </c>
      <c r="F9159" t="n">
        <v>9.4930137197</v>
      </c>
      <c r="G9159" t="n">
        <v>9.513670639278349</v>
      </c>
    </row>
    <row r="9160">
      <c r="A9160" s="3" t="n">
        <v>45369.46673731481</v>
      </c>
      <c r="B9160" t="n">
        <v>-0.5123582359</v>
      </c>
      <c r="C9160" t="n">
        <v>0.181607956931236</v>
      </c>
      <c r="D9160" t="n">
        <v>-1.5658081922</v>
      </c>
      <c r="E9160" t="n">
        <v>-0.8042501785785571</v>
      </c>
      <c r="F9160" t="n">
        <v>9.356544378299999</v>
      </c>
      <c r="G9160" t="n">
        <v>9.439817878235225</v>
      </c>
    </row>
    <row r="9161">
      <c r="A9161" s="3" t="n">
        <v>45369.46673788194</v>
      </c>
      <c r="B9161" t="n">
        <v>-0.08379782425</v>
      </c>
      <c r="C9161" t="n">
        <v>0.2396271386213294</v>
      </c>
      <c r="D9161" t="n">
        <v>-3.72537962195</v>
      </c>
      <c r="E9161" t="n">
        <v>-0.7630240506481375</v>
      </c>
      <c r="F9161" t="n">
        <v>9.354141749049999</v>
      </c>
      <c r="G9161" t="n">
        <v>9.391593208244082</v>
      </c>
    </row>
    <row r="9162">
      <c r="A9162" s="3" t="n">
        <v>45369.4667384375</v>
      </c>
      <c r="B9162" t="n">
        <v>0.0646454368</v>
      </c>
      <c r="C9162" t="n">
        <v>-0.122025746102681</v>
      </c>
      <c r="D9162" t="n">
        <v>2.5115222916</v>
      </c>
      <c r="E9162" t="n">
        <v>-1.248890638813057</v>
      </c>
      <c r="F9162" t="n">
        <v>9.07402459845</v>
      </c>
      <c r="G9162" t="n">
        <v>9.398185220086622</v>
      </c>
    </row>
    <row r="9163">
      <c r="A9163" s="3" t="n">
        <v>45369.46673900463</v>
      </c>
      <c r="B9163" t="n">
        <v>0.6584086743500001</v>
      </c>
      <c r="C9163" t="n">
        <v>-0.7128694593681839</v>
      </c>
      <c r="D9163" t="n">
        <v>1.14442624835</v>
      </c>
      <c r="E9163" t="n">
        <v>-0.9518374265223805</v>
      </c>
      <c r="F9163" t="n">
        <v>9.82580238745</v>
      </c>
      <c r="G9163" t="n">
        <v>9.53386157153674</v>
      </c>
    </row>
    <row r="9164">
      <c r="A9164" s="3" t="n">
        <v>45369.46673957176</v>
      </c>
      <c r="B9164" t="n">
        <v>-0.6416491095</v>
      </c>
      <c r="C9164" t="n">
        <v>-0.5531833427093256</v>
      </c>
      <c r="D9164" t="n">
        <v>-2.7629059577</v>
      </c>
      <c r="E9164" t="n">
        <v>-0.105183476218415</v>
      </c>
      <c r="F9164" t="n">
        <v>9.5049778327</v>
      </c>
      <c r="G9164" t="n">
        <v>9.527069586327766</v>
      </c>
    </row>
    <row r="9165">
      <c r="A9165" s="3" t="n">
        <v>45369.46674013889</v>
      </c>
      <c r="B9165" t="n">
        <v>-2.5163079368</v>
      </c>
      <c r="C9165" t="n">
        <v>-0.6595601670783235</v>
      </c>
      <c r="D9165" t="n">
        <v>-1.13485495795</v>
      </c>
      <c r="E9165" t="n">
        <v>-0.08902131694207471</v>
      </c>
      <c r="F9165" t="n">
        <v>9.7659524025</v>
      </c>
      <c r="G9165" t="n">
        <v>9.6352511543273</v>
      </c>
    </row>
    <row r="9166">
      <c r="A9166" s="3" t="n">
        <v>45369.46674069444</v>
      </c>
      <c r="B9166" t="n">
        <v>-0.46207954135</v>
      </c>
      <c r="C9166" t="n">
        <v>-0.8230692770845012</v>
      </c>
      <c r="D9166" t="n">
        <v>-0.28969824765</v>
      </c>
      <c r="E9166" t="n">
        <v>-0.2791792096765741</v>
      </c>
      <c r="F9166" t="n">
        <v>9.713280885349999</v>
      </c>
      <c r="G9166" t="n">
        <v>9.631708210558417</v>
      </c>
    </row>
    <row r="9167">
      <c r="A9167" s="3" t="n">
        <v>45369.46674125</v>
      </c>
      <c r="B9167" t="n">
        <v>-0.8020564835499999</v>
      </c>
      <c r="C9167" t="n">
        <v>-0.8443211334294897</v>
      </c>
      <c r="D9167" t="n">
        <v>0.8236016936</v>
      </c>
      <c r="E9167" t="n">
        <v>-1.09470394974639</v>
      </c>
      <c r="F9167" t="n">
        <v>9.38048241095</v>
      </c>
      <c r="G9167" t="n">
        <v>9.593468127545364</v>
      </c>
    </row>
    <row r="9168">
      <c r="A9168" s="3" t="n">
        <v>45369.46674181713</v>
      </c>
      <c r="B9168" t="n">
        <v>0.76375170865</v>
      </c>
      <c r="C9168" t="n">
        <v>-0.5149975734501181</v>
      </c>
      <c r="D9168" t="n">
        <v>0.28969824765</v>
      </c>
      <c r="E9168" t="n">
        <v>-0.8671595411573452</v>
      </c>
      <c r="F9168" t="n">
        <v>9.526532849399999</v>
      </c>
      <c r="G9168" t="n">
        <v>9.479785577519607</v>
      </c>
    </row>
    <row r="9169">
      <c r="A9169" s="3" t="n">
        <v>45369.46674239583</v>
      </c>
      <c r="B9169" t="n">
        <v>-1.21625015295</v>
      </c>
      <c r="C9169" t="n">
        <v>-0.09052052284790235</v>
      </c>
      <c r="D9169" t="n">
        <v>-2.3151931586</v>
      </c>
      <c r="E9169" t="n">
        <v>-0.1631872050054783</v>
      </c>
      <c r="F9169" t="n">
        <v>9.81623109705</v>
      </c>
      <c r="G9169" t="n">
        <v>9.606332600740121</v>
      </c>
    </row>
    <row r="9170">
      <c r="A9170" s="3" t="n">
        <v>45369.46674295139</v>
      </c>
      <c r="B9170" t="n">
        <v>-0.01197391965</v>
      </c>
      <c r="C9170" t="n">
        <v>0.1988313374653852</v>
      </c>
      <c r="D9170" t="n">
        <v>-1.61608688675</v>
      </c>
      <c r="E9170" t="n">
        <v>-0.533858093051167</v>
      </c>
      <c r="F9170" t="n">
        <v>9.14824132565</v>
      </c>
      <c r="G9170" t="n">
        <v>9.651559133231496</v>
      </c>
    </row>
    <row r="9171">
      <c r="A9171" s="3" t="n">
        <v>45369.46674351852</v>
      </c>
      <c r="B9171" t="n">
        <v>0.5722180274999999</v>
      </c>
      <c r="C9171" t="n">
        <v>0.09662199645652708</v>
      </c>
      <c r="D9171" t="n">
        <v>-0.3375841196</v>
      </c>
      <c r="E9171" t="n">
        <v>-0.7441633710318203</v>
      </c>
      <c r="F9171" t="n">
        <v>9.5959639314</v>
      </c>
      <c r="G9171" t="n">
        <v>9.648053175848862</v>
      </c>
    </row>
    <row r="9172">
      <c r="A9172" s="3" t="n">
        <v>45369.46674408565</v>
      </c>
      <c r="B9172" t="n">
        <v>1.07260234375</v>
      </c>
      <c r="C9172" t="n">
        <v>0.285334631289861</v>
      </c>
      <c r="D9172" t="n">
        <v>0.8068421287499999</v>
      </c>
      <c r="E9172" t="n">
        <v>-0.7738370366689997</v>
      </c>
      <c r="F9172" t="n">
        <v>9.8736882594</v>
      </c>
      <c r="G9172" t="n">
        <v>9.560706212953175</v>
      </c>
    </row>
    <row r="9173">
      <c r="A9173" s="3" t="n">
        <v>45369.46674465277</v>
      </c>
      <c r="B9173" t="n">
        <v>-0.51954651035</v>
      </c>
      <c r="C9173" t="n">
        <v>0.2520445748757583</v>
      </c>
      <c r="D9173" t="n">
        <v>0.4836247513999999</v>
      </c>
      <c r="E9173" t="n">
        <v>-0.4623393604266911</v>
      </c>
      <c r="F9173" t="n">
        <v>10.211272379</v>
      </c>
      <c r="G9173" t="n">
        <v>9.519216219845715</v>
      </c>
    </row>
    <row r="9174">
      <c r="A9174" s="3" t="n">
        <v>45369.46674520833</v>
      </c>
      <c r="B9174" t="n">
        <v>0.01436674225</v>
      </c>
      <c r="C9174" t="n">
        <v>0.4502940053891623</v>
      </c>
      <c r="D9174" t="n">
        <v>-2.710234440549999</v>
      </c>
      <c r="E9174" t="n">
        <v>-0.1680699337545456</v>
      </c>
      <c r="F9174" t="n">
        <v>9.167393713099999</v>
      </c>
      <c r="G9174" t="n">
        <v>9.458790888569723</v>
      </c>
    </row>
    <row r="9175">
      <c r="A9175" s="3" t="n">
        <v>45369.46674577546</v>
      </c>
      <c r="B9175" t="n">
        <v>0.4070152016</v>
      </c>
      <c r="C9175" t="n">
        <v>0.1694518941875296</v>
      </c>
      <c r="D9175" t="n">
        <v>0.26096476315</v>
      </c>
      <c r="E9175" t="n">
        <v>-0.2170022598390446</v>
      </c>
      <c r="F9175" t="n">
        <v>8.980645677149999</v>
      </c>
      <c r="G9175" t="n">
        <v>9.61931973706751</v>
      </c>
    </row>
    <row r="9176">
      <c r="A9176" s="3" t="n">
        <v>45369.46674634259</v>
      </c>
      <c r="B9176" t="n">
        <v>0.7254469337499999</v>
      </c>
      <c r="C9176" t="n">
        <v>0.01055204683729605</v>
      </c>
      <c r="D9176" t="n">
        <v>0.2370267305</v>
      </c>
      <c r="E9176" t="n">
        <v>-0.2777166015484857</v>
      </c>
      <c r="F9176" t="n">
        <v>9.246405892149999</v>
      </c>
      <c r="G9176" t="n">
        <v>9.55364329903604</v>
      </c>
    </row>
    <row r="9177">
      <c r="A9177" s="3" t="n">
        <v>45369.46674690973</v>
      </c>
      <c r="B9177" t="n">
        <v>-0.4357486861</v>
      </c>
      <c r="C9177" t="n">
        <v>0.05160016921165516</v>
      </c>
      <c r="D9177" t="n">
        <v>0.0622526142</v>
      </c>
      <c r="E9177" t="n">
        <v>-0.06020684185710963</v>
      </c>
      <c r="F9177" t="n">
        <v>10.0867671506</v>
      </c>
      <c r="G9177" t="n">
        <v>9.59769442794618</v>
      </c>
    </row>
    <row r="9178">
      <c r="A9178" s="3" t="n">
        <v>45369.46674746527</v>
      </c>
      <c r="B9178" t="n">
        <v>-0.17956956815</v>
      </c>
      <c r="C9178" t="n">
        <v>-0.2180902493652686</v>
      </c>
      <c r="D9178" t="n">
        <v>-0.42138194385</v>
      </c>
      <c r="E9178" t="n">
        <v>0.1432725276777393</v>
      </c>
      <c r="F9178" t="n">
        <v>9.773130870299999</v>
      </c>
      <c r="G9178" t="n">
        <v>9.65590368491541</v>
      </c>
    </row>
    <row r="9179">
      <c r="A9179" s="3" t="n">
        <v>45369.46674859954</v>
      </c>
      <c r="B9179" t="n">
        <v>-0.8116375806</v>
      </c>
      <c r="C9179" t="n">
        <v>-0.574141068132286</v>
      </c>
      <c r="D9179" t="n">
        <v>0.5099654133</v>
      </c>
      <c r="E9179" t="n">
        <v>0.2780394895001173</v>
      </c>
      <c r="F9179" t="n">
        <v>10.3453488978</v>
      </c>
      <c r="G9179" t="n">
        <v>9.846113422596764</v>
      </c>
    </row>
    <row r="9180">
      <c r="A9180" s="3" t="n">
        <v>45369.46674863426</v>
      </c>
      <c r="B9180" t="n">
        <v>-0.0742167272</v>
      </c>
      <c r="C9180" t="n">
        <v>-0.8740131093852006</v>
      </c>
      <c r="D9180" t="n">
        <v>0.6368536576499999</v>
      </c>
      <c r="E9180" t="n">
        <v>0.0770780516455713</v>
      </c>
      <c r="F9180" t="n">
        <v>9.2918989415</v>
      </c>
      <c r="G9180" t="n">
        <v>9.963810275652474</v>
      </c>
    </row>
    <row r="9181">
      <c r="A9181" s="3" t="n">
        <v>45369.46674916667</v>
      </c>
      <c r="B9181" t="n">
        <v>-0.6655871421499999</v>
      </c>
      <c r="C9181" t="n">
        <v>-0.7018823081576941</v>
      </c>
      <c r="D9181" t="n">
        <v>0.56024410785</v>
      </c>
      <c r="E9181" t="n">
        <v>0.05906172688018663</v>
      </c>
      <c r="F9181" t="n">
        <v>10.12508173215</v>
      </c>
      <c r="G9181" t="n">
        <v>9.974190511810516</v>
      </c>
    </row>
    <row r="9182">
      <c r="A9182" s="3" t="n">
        <v>45369.46674972223</v>
      </c>
      <c r="B9182" t="n">
        <v>-2.63601771335</v>
      </c>
      <c r="C9182" t="n">
        <v>-0.5528265772395119</v>
      </c>
      <c r="D9182" t="n">
        <v>-1.1611858132</v>
      </c>
      <c r="E9182" t="n">
        <v>0.1857928362369469</v>
      </c>
      <c r="F9182" t="n">
        <v>9.756371305449999</v>
      </c>
      <c r="G9182" t="n">
        <v>9.971997616858303</v>
      </c>
    </row>
    <row r="9183">
      <c r="A9183" s="3" t="n">
        <v>45369.46675028935</v>
      </c>
      <c r="B9183" t="n">
        <v>0.04069759749999999</v>
      </c>
      <c r="C9183" t="n">
        <v>-0.748592753667135</v>
      </c>
      <c r="D9183" t="n">
        <v>-0.18674803595</v>
      </c>
      <c r="E9183" t="n">
        <v>0.1166798645898604</v>
      </c>
      <c r="F9183" t="n">
        <v>10.1729676041</v>
      </c>
      <c r="G9183" t="n">
        <v>10.08903868162684</v>
      </c>
    </row>
    <row r="9184">
      <c r="A9184" s="3" t="n">
        <v>45369.46675085648</v>
      </c>
      <c r="B9184" t="n">
        <v>-0.1053430343</v>
      </c>
      <c r="C9184" t="n">
        <v>-0.9734357616413781</v>
      </c>
      <c r="D9184" t="n">
        <v>1.24259081485</v>
      </c>
      <c r="E9184" t="n">
        <v>0.191971391486131</v>
      </c>
      <c r="F9184" t="n">
        <v>10.3142225907</v>
      </c>
      <c r="G9184" t="n">
        <v>10.15908378792905</v>
      </c>
    </row>
    <row r="9185">
      <c r="A9185" s="3" t="n">
        <v>45369.46675142361</v>
      </c>
      <c r="B9185" t="n">
        <v>0.6536132225</v>
      </c>
      <c r="C9185" t="n">
        <v>-0.8619471580967391</v>
      </c>
      <c r="D9185" t="n">
        <v>0.0766095498</v>
      </c>
      <c r="E9185" t="n">
        <v>0.6291498140062955</v>
      </c>
      <c r="F9185" t="n">
        <v>10.10352671545</v>
      </c>
      <c r="G9185" t="n">
        <v>10.21349745988045</v>
      </c>
    </row>
    <row r="9186">
      <c r="A9186" s="3" t="n">
        <v>45369.46675197917</v>
      </c>
      <c r="B9186" t="n">
        <v>-2.10210446075</v>
      </c>
      <c r="C9186" t="n">
        <v>-0.523610509550351</v>
      </c>
      <c r="D9186" t="n">
        <v>0.87867584</v>
      </c>
      <c r="E9186" t="n">
        <v>0.769502680243592</v>
      </c>
      <c r="F9186" t="n">
        <v>10.29746302585</v>
      </c>
      <c r="G9186" t="n">
        <v>10.0888365137653</v>
      </c>
    </row>
    <row r="9187">
      <c r="A9187" s="3" t="n">
        <v>45369.46675254629</v>
      </c>
      <c r="B9187" t="n">
        <v>-2.05901404065</v>
      </c>
      <c r="C9187" t="n">
        <v>-0.5116498483082765</v>
      </c>
      <c r="D9187" t="n">
        <v>0.15801455145</v>
      </c>
      <c r="E9187" t="n">
        <v>0.6626950033356662</v>
      </c>
      <c r="F9187" t="n">
        <v>10.1514125874</v>
      </c>
      <c r="G9187" t="n">
        <v>9.949732658132545</v>
      </c>
    </row>
    <row r="9188">
      <c r="A9188" s="3" t="n">
        <v>45369.466753125</v>
      </c>
      <c r="B9188" t="n">
        <v>-0.5961560601499999</v>
      </c>
      <c r="C9188" t="n">
        <v>-1.02638552248322</v>
      </c>
      <c r="D9188" t="n">
        <v>1.99915424905</v>
      </c>
      <c r="E9188" t="n">
        <v>0.3910831671384625</v>
      </c>
      <c r="F9188" t="n">
        <v>9.818623919649999</v>
      </c>
      <c r="G9188" t="n">
        <v>9.867061638540935</v>
      </c>
    </row>
    <row r="9189">
      <c r="A9189" s="3" t="n">
        <v>45369.46675368056</v>
      </c>
      <c r="B9189" t="n">
        <v>1.1923121203</v>
      </c>
      <c r="C9189" t="n">
        <v>-0.9509205161770424</v>
      </c>
      <c r="D9189" t="n">
        <v>1.01274255215</v>
      </c>
      <c r="E9189" t="n">
        <v>0.3420884579587421</v>
      </c>
      <c r="F9189" t="n">
        <v>9.399634798399999</v>
      </c>
      <c r="G9189" t="n">
        <v>9.835227949659469</v>
      </c>
    </row>
    <row r="9190">
      <c r="A9190" s="3" t="n">
        <v>45369.46675423611</v>
      </c>
      <c r="B9190" t="n">
        <v>-0.87627321075</v>
      </c>
      <c r="C9190" t="n">
        <v>-0.7165329860712142</v>
      </c>
      <c r="D9190" t="n">
        <v>-1.6328464516</v>
      </c>
      <c r="E9190" t="n">
        <v>0.8044711596637552</v>
      </c>
      <c r="F9190" t="n">
        <v>9.830588032649999</v>
      </c>
      <c r="G9190" t="n">
        <v>9.92948423467427</v>
      </c>
    </row>
    <row r="9191">
      <c r="A9191" s="3" t="n">
        <v>45369.46675480324</v>
      </c>
      <c r="B9191" t="n">
        <v>-2.2864596741</v>
      </c>
      <c r="C9191" t="n">
        <v>-0.4836316091972041</v>
      </c>
      <c r="D9191" t="n">
        <v>-0.48602738065</v>
      </c>
      <c r="E9191" t="n">
        <v>0.5819390007536147</v>
      </c>
      <c r="F9191" t="n">
        <v>9.775523692899998</v>
      </c>
      <c r="G9191" t="n">
        <v>9.997826869961566</v>
      </c>
    </row>
    <row r="9192">
      <c r="A9192" s="3" t="n">
        <v>45369.46675537037</v>
      </c>
      <c r="B9192" t="n">
        <v>-0.87627321075</v>
      </c>
      <c r="C9192" t="n">
        <v>-0.7555375534571116</v>
      </c>
      <c r="D9192" t="n">
        <v>1.8124062131</v>
      </c>
      <c r="E9192" t="n">
        <v>0.4731021473720293</v>
      </c>
      <c r="F9192" t="n">
        <v>10.6996827756</v>
      </c>
      <c r="G9192" t="n">
        <v>10.13007217403383</v>
      </c>
    </row>
    <row r="9193">
      <c r="A9193" s="3" t="n">
        <v>45369.4667559375</v>
      </c>
      <c r="B9193" t="n">
        <v>0.7445993211999999</v>
      </c>
      <c r="C9193" t="n">
        <v>-1.077304438120749</v>
      </c>
      <c r="D9193" t="n">
        <v>2.01831644315</v>
      </c>
      <c r="E9193" t="n">
        <v>0.294425670151749</v>
      </c>
      <c r="F9193" t="n">
        <v>10.26633671875</v>
      </c>
      <c r="G9193" t="n">
        <v>10.27300994977077</v>
      </c>
    </row>
    <row r="9194">
      <c r="A9194" s="3" t="n">
        <v>45369.46675704861</v>
      </c>
      <c r="B9194" t="n">
        <v>-0.6703727873499999</v>
      </c>
      <c r="C9194" t="n">
        <v>-0.8294911698377647</v>
      </c>
      <c r="D9194" t="n">
        <v>1.2234384274</v>
      </c>
      <c r="E9194" t="n">
        <v>0.7368909056914938</v>
      </c>
      <c r="F9194" t="n">
        <v>10.5177301915</v>
      </c>
      <c r="G9194" t="n">
        <v>10.38210639363581</v>
      </c>
    </row>
    <row r="9195">
      <c r="A9195" s="3" t="n">
        <v>45369.46675708333</v>
      </c>
      <c r="B9195" t="n">
        <v>-1.95606382895</v>
      </c>
      <c r="C9195" t="n">
        <v>-0.2121394187018653</v>
      </c>
      <c r="D9195" t="n">
        <v>-1.9800018616</v>
      </c>
      <c r="E9195" t="n">
        <v>1.047417815021099</v>
      </c>
      <c r="F9195" t="n">
        <v>10.10113389285</v>
      </c>
      <c r="G9195" t="n">
        <v>10.31208323228464</v>
      </c>
    </row>
    <row r="9196">
      <c r="A9196" s="3" t="n">
        <v>45369.46675762731</v>
      </c>
      <c r="B9196" t="n">
        <v>-0.7158658366999999</v>
      </c>
      <c r="C9196" t="n">
        <v>0.1709444023114225</v>
      </c>
      <c r="D9196" t="n">
        <v>0.6967134492499999</v>
      </c>
      <c r="E9196" t="n">
        <v>0.3118512642660847</v>
      </c>
      <c r="F9196" t="n">
        <v>10.2447915087</v>
      </c>
      <c r="G9196" t="n">
        <v>10.3008042132252</v>
      </c>
    </row>
    <row r="9197">
      <c r="A9197" s="3" t="n">
        <v>45369.46675875</v>
      </c>
      <c r="B9197" t="n">
        <v>1.07260234375</v>
      </c>
      <c r="C9197" t="n">
        <v>0.136220586236131</v>
      </c>
      <c r="D9197" t="n">
        <v>0.9672593094499999</v>
      </c>
      <c r="E9197" t="n">
        <v>-0.2013961536192315</v>
      </c>
      <c r="F9197" t="n">
        <v>10.19929845935</v>
      </c>
      <c r="G9197" t="n">
        <v>10.12503973957183</v>
      </c>
    </row>
    <row r="9198">
      <c r="A9198" s="3" t="n">
        <v>45369.46675930556</v>
      </c>
      <c r="B9198" t="n">
        <v>2.15478578455</v>
      </c>
      <c r="C9198" t="n">
        <v>0.2979326562039635</v>
      </c>
      <c r="D9198" t="n">
        <v>1.1899192977</v>
      </c>
      <c r="E9198" t="n">
        <v>-0.3654601508564115</v>
      </c>
      <c r="F9198" t="n">
        <v>10.1825388945</v>
      </c>
      <c r="G9198" t="n">
        <v>10.17408903681728</v>
      </c>
    </row>
    <row r="9199">
      <c r="A9199" s="3" t="n">
        <v>45369.46675988426</v>
      </c>
      <c r="B9199" t="n">
        <v>-0.007178467799999999</v>
      </c>
      <c r="C9199" t="n">
        <v>0.5936742233423095</v>
      </c>
      <c r="D9199" t="n">
        <v>-1.3934268985</v>
      </c>
      <c r="E9199" t="n">
        <v>-0.02356988323682993</v>
      </c>
      <c r="F9199" t="n">
        <v>9.967057374049999</v>
      </c>
      <c r="G9199" t="n">
        <v>10.15629060712835</v>
      </c>
    </row>
    <row r="9200">
      <c r="A9200" s="3" t="n">
        <v>45369.46676045139</v>
      </c>
      <c r="B9200" t="n">
        <v>-0.19392650375</v>
      </c>
      <c r="C9200" t="n">
        <v>0.5303646168594423</v>
      </c>
      <c r="D9200" t="n">
        <v>-2.3415338205</v>
      </c>
      <c r="E9200" t="n">
        <v>0.1891447903537302</v>
      </c>
      <c r="F9200" t="n">
        <v>10.3860464953</v>
      </c>
      <c r="G9200" t="n">
        <v>10.21600631640912</v>
      </c>
    </row>
    <row r="9201">
      <c r="A9201" s="3" t="n">
        <v>45369.46676100694</v>
      </c>
      <c r="B9201" t="n">
        <v>-0.1029502117</v>
      </c>
      <c r="C9201" t="n">
        <v>0.155797059865152</v>
      </c>
      <c r="D9201" t="n">
        <v>1.38623862405</v>
      </c>
      <c r="E9201" t="n">
        <v>-0.3433383143582761</v>
      </c>
      <c r="F9201" t="n">
        <v>9.8449547749</v>
      </c>
      <c r="G9201" t="n">
        <v>10.12763255839758</v>
      </c>
    </row>
    <row r="9202">
      <c r="A9202" s="3" t="n">
        <v>45369.46676157408</v>
      </c>
      <c r="B9202" t="n">
        <v>0.60333452795</v>
      </c>
      <c r="C9202" t="n">
        <v>-0.1921446194434738</v>
      </c>
      <c r="D9202" t="n">
        <v>0.39982692715</v>
      </c>
      <c r="E9202" t="n">
        <v>-0.4484148546589756</v>
      </c>
      <c r="F9202" t="n">
        <v>10.5632134342</v>
      </c>
      <c r="G9202" t="n">
        <v>10.04073809582066</v>
      </c>
    </row>
    <row r="9203">
      <c r="A9203" s="3" t="n">
        <v>45369.4667621412</v>
      </c>
      <c r="B9203" t="n">
        <v>-0.75896606345</v>
      </c>
      <c r="C9203" t="n">
        <v>-0.3005879952808867</v>
      </c>
      <c r="D9203" t="n">
        <v>0.8116375806</v>
      </c>
      <c r="E9203" t="n">
        <v>-0.2650709835217956</v>
      </c>
      <c r="F9203" t="n">
        <v>9.9119930343</v>
      </c>
      <c r="G9203" t="n">
        <v>9.941258958174853</v>
      </c>
    </row>
    <row r="9204">
      <c r="A9204" s="3" t="n">
        <v>45369.46676270833</v>
      </c>
      <c r="B9204" t="n">
        <v>-0.80444930615</v>
      </c>
      <c r="C9204" t="n">
        <v>-0.3127108205674834</v>
      </c>
      <c r="D9204" t="n">
        <v>-1.51552949765</v>
      </c>
      <c r="E9204" t="n">
        <v>0.04511504756818202</v>
      </c>
      <c r="F9204" t="n">
        <v>9.940726518799998</v>
      </c>
      <c r="G9204" t="n">
        <v>9.975905349719724</v>
      </c>
    </row>
    <row r="9205">
      <c r="A9205" s="3" t="n">
        <v>45369.46676326389</v>
      </c>
      <c r="B9205" t="n">
        <v>0.18914085855</v>
      </c>
      <c r="C9205" t="n">
        <v>-0.4159351841403275</v>
      </c>
      <c r="D9205" t="n">
        <v>-1.0630212467</v>
      </c>
      <c r="E9205" t="n">
        <v>0.319020154009325</v>
      </c>
      <c r="F9205" t="n">
        <v>9.45230631555</v>
      </c>
      <c r="G9205" t="n">
        <v>9.933463311485925</v>
      </c>
    </row>
    <row r="9206">
      <c r="A9206" s="3" t="n">
        <v>45369.46676381944</v>
      </c>
      <c r="B9206" t="n">
        <v>0.05745716234999999</v>
      </c>
      <c r="C9206" t="n">
        <v>-0.3454586766754089</v>
      </c>
      <c r="D9206" t="n">
        <v>0.7541706116</v>
      </c>
      <c r="E9206" t="n">
        <v>-0.308622636202332</v>
      </c>
      <c r="F9206" t="n">
        <v>9.897626292049999</v>
      </c>
      <c r="G9206" t="n">
        <v>9.993749315182079</v>
      </c>
    </row>
    <row r="9207">
      <c r="A9207" s="3" t="n">
        <v>45369.46676439814</v>
      </c>
      <c r="B9207" t="n">
        <v>-0.4405343312999999</v>
      </c>
      <c r="C9207" t="n">
        <v>-0.04345365475850826</v>
      </c>
      <c r="D9207" t="n">
        <v>0.5841821404999999</v>
      </c>
      <c r="E9207" t="n">
        <v>-0.1060977120228441</v>
      </c>
      <c r="F9207" t="n">
        <v>10.0771958602</v>
      </c>
      <c r="G9207" t="n">
        <v>9.805367180455271</v>
      </c>
    </row>
    <row r="9208">
      <c r="A9208" s="3" t="n">
        <v>45369.46676496528</v>
      </c>
      <c r="B9208" t="n">
        <v>-1.03190474625</v>
      </c>
      <c r="C9208" t="n">
        <v>0.1690169955482523</v>
      </c>
      <c r="D9208" t="n">
        <v>-0.15083608365</v>
      </c>
      <c r="E9208" t="n">
        <v>-0.3273687677460382</v>
      </c>
      <c r="F9208" t="n">
        <v>10.4866038844</v>
      </c>
      <c r="G9208" t="n">
        <v>9.912882856346414</v>
      </c>
    </row>
    <row r="9209">
      <c r="A9209" s="3" t="n">
        <v>45369.46676553241</v>
      </c>
      <c r="B9209" t="n">
        <v>0.7110801915</v>
      </c>
      <c r="C9209" t="n">
        <v>0.09462329146177187</v>
      </c>
      <c r="D9209" t="n">
        <v>0.51954651035</v>
      </c>
      <c r="E9209" t="n">
        <v>-0.183883076871912</v>
      </c>
      <c r="F9209" t="n">
        <v>9.6965213205</v>
      </c>
      <c r="G9209" t="n">
        <v>9.952294959760751</v>
      </c>
    </row>
    <row r="9210">
      <c r="A9210" s="3" t="n">
        <v>45369.46676608796</v>
      </c>
      <c r="B9210" t="n">
        <v>1.20428603995</v>
      </c>
      <c r="C9210" t="n">
        <v>-0.07394691859871827</v>
      </c>
      <c r="D9210" t="n">
        <v>-2.40856227325</v>
      </c>
      <c r="E9210" t="n">
        <v>-0.08743378260827522</v>
      </c>
      <c r="F9210" t="n">
        <v>9.823409564849999</v>
      </c>
      <c r="G9210" t="n">
        <v>10.00962118390282</v>
      </c>
    </row>
    <row r="9211">
      <c r="A9211" s="3" t="n">
        <v>45369.4667666551</v>
      </c>
      <c r="B9211" t="n">
        <v>0.6488275773</v>
      </c>
      <c r="C9211" t="n">
        <v>0.2346992627073433</v>
      </c>
      <c r="D9211" t="n">
        <v>0.96965213205</v>
      </c>
      <c r="E9211" t="n">
        <v>-0.3589997858608401</v>
      </c>
      <c r="F9211" t="n">
        <v>9.315836974149999</v>
      </c>
      <c r="G9211" t="n">
        <v>9.972212608800611</v>
      </c>
    </row>
    <row r="9212">
      <c r="A9212" s="3" t="n">
        <v>45369.46676722222</v>
      </c>
      <c r="B9212" t="n">
        <v>-1.2617432023</v>
      </c>
      <c r="C9212" t="n">
        <v>0.3498096975480196</v>
      </c>
      <c r="D9212" t="n">
        <v>-1.6759368717</v>
      </c>
      <c r="E9212" t="n">
        <v>-0.2056379069230774</v>
      </c>
      <c r="F9212" t="n">
        <v>10.7308090827</v>
      </c>
      <c r="G9212" t="n">
        <v>9.996192565450844</v>
      </c>
    </row>
    <row r="9213">
      <c r="A9213" s="3" t="n">
        <v>45369.46676777778</v>
      </c>
      <c r="B9213" t="n">
        <v>-0.24900065015</v>
      </c>
      <c r="C9213" t="n">
        <v>0.3232666391932411</v>
      </c>
      <c r="D9213" t="n">
        <v>1.20907168515</v>
      </c>
      <c r="E9213" t="n">
        <v>-0.2915175755292549</v>
      </c>
      <c r="F9213" t="n">
        <v>9.92875259915</v>
      </c>
      <c r="G9213" t="n">
        <v>9.984455719850144</v>
      </c>
    </row>
    <row r="9214">
      <c r="A9214" s="3" t="n">
        <v>45369.46676834491</v>
      </c>
      <c r="B9214" t="n">
        <v>0.7493849664</v>
      </c>
      <c r="C9214" t="n">
        <v>0.1170409276125877</v>
      </c>
      <c r="D9214" t="n">
        <v>0.9073995178499999</v>
      </c>
      <c r="E9214" t="n">
        <v>-0.2838162235518657</v>
      </c>
      <c r="F9214" t="n">
        <v>10.0508551983</v>
      </c>
      <c r="G9214" t="n">
        <v>10.0676782434928</v>
      </c>
    </row>
    <row r="9215">
      <c r="A9215" s="3" t="n">
        <v>45369.46676891204</v>
      </c>
      <c r="B9215" t="n">
        <v>1.8052277453</v>
      </c>
      <c r="C9215" t="n">
        <v>0.4755912534447566</v>
      </c>
      <c r="D9215" t="n">
        <v>-1.26893147675</v>
      </c>
      <c r="E9215" t="n">
        <v>0.4959062661138711</v>
      </c>
      <c r="F9215" t="n">
        <v>10.01973869785</v>
      </c>
      <c r="G9215" t="n">
        <v>9.972290741970074</v>
      </c>
    </row>
    <row r="9216">
      <c r="A9216" s="3" t="n">
        <v>45369.46676947916</v>
      </c>
      <c r="B9216" t="n">
        <v>-0.5027869455</v>
      </c>
      <c r="C9216" t="n">
        <v>0.8115170205251772</v>
      </c>
      <c r="D9216" t="n">
        <v>0.4572938961499999</v>
      </c>
      <c r="E9216" t="n">
        <v>0.3737633659756421</v>
      </c>
      <c r="F9216" t="n">
        <v>9.99818368115</v>
      </c>
      <c r="G9216" t="n">
        <v>9.876428635162267</v>
      </c>
    </row>
    <row r="9217">
      <c r="A9217" s="3" t="n">
        <v>45369.46677003472</v>
      </c>
      <c r="B9217" t="n">
        <v>0.5219393329499999</v>
      </c>
      <c r="C9217" t="n">
        <v>0.9194411925363661</v>
      </c>
      <c r="D9217" t="n">
        <v>-0.9097923404499999</v>
      </c>
      <c r="E9217" t="n">
        <v>0.437285038407344</v>
      </c>
      <c r="F9217" t="n">
        <v>9.54568523685</v>
      </c>
      <c r="G9217" t="n">
        <v>9.671677601432776</v>
      </c>
    </row>
    <row r="9218">
      <c r="A9218" s="3" t="n">
        <v>45369.46677060185</v>
      </c>
      <c r="B9218" t="n">
        <v>1.23780516965</v>
      </c>
      <c r="C9218" t="n">
        <v>0.6856589544709809</v>
      </c>
      <c r="D9218" t="n">
        <v>1.7645301478</v>
      </c>
      <c r="E9218" t="n">
        <v>-0.04995365782191175</v>
      </c>
      <c r="F9218" t="n">
        <v>9.6653950134</v>
      </c>
      <c r="G9218" t="n">
        <v>9.75102697837124</v>
      </c>
    </row>
    <row r="9219">
      <c r="A9219" s="3" t="n">
        <v>45369.46677115741</v>
      </c>
      <c r="B9219" t="n">
        <v>2.0374688306</v>
      </c>
      <c r="C9219" t="n">
        <v>0.4239717681043136</v>
      </c>
      <c r="D9219" t="n">
        <v>2.54263879205</v>
      </c>
      <c r="E9219" t="n">
        <v>0.2700663630195811</v>
      </c>
      <c r="F9219" t="n">
        <v>9.38048241095</v>
      </c>
      <c r="G9219" t="n">
        <v>9.704181274241636</v>
      </c>
    </row>
    <row r="9220">
      <c r="A9220" s="3" t="n">
        <v>45369.46677173611</v>
      </c>
      <c r="B9220" t="n">
        <v>-0.6679799647499999</v>
      </c>
      <c r="C9220" t="n">
        <v>0.5106878822353161</v>
      </c>
      <c r="D9220" t="n">
        <v>-1.89381121475</v>
      </c>
      <c r="E9220" t="n">
        <v>0.9359618088724969</v>
      </c>
      <c r="F9220" t="n">
        <v>9.82101674225</v>
      </c>
      <c r="G9220" t="n">
        <v>9.613949601811914</v>
      </c>
    </row>
    <row r="9221">
      <c r="A9221" s="3" t="n">
        <v>45369.46677229166</v>
      </c>
      <c r="B9221" t="n">
        <v>-0.6200940927999999</v>
      </c>
      <c r="C9221" t="n">
        <v>0.6083153460583934</v>
      </c>
      <c r="D9221" t="n">
        <v>-0.56263693045</v>
      </c>
      <c r="E9221" t="n">
        <v>0.8577671021083941</v>
      </c>
      <c r="F9221" t="n">
        <v>9.888055001649999</v>
      </c>
      <c r="G9221" t="n">
        <v>9.675914577137906</v>
      </c>
    </row>
    <row r="9222">
      <c r="A9222" s="3" t="n">
        <v>45369.4667728588</v>
      </c>
      <c r="B9222" t="n">
        <v>0.5578512852499999</v>
      </c>
      <c r="C9222" t="n">
        <v>0.2323461696124716</v>
      </c>
      <c r="D9222" t="n">
        <v>0.7972708383499999</v>
      </c>
      <c r="E9222" t="n">
        <v>0.5630734521012837</v>
      </c>
      <c r="F9222" t="n">
        <v>9.921574131349999</v>
      </c>
      <c r="G9222" t="n">
        <v>9.700062618397579</v>
      </c>
    </row>
    <row r="9223">
      <c r="A9223" s="3" t="n">
        <v>45369.46677342593</v>
      </c>
      <c r="B9223" t="n">
        <v>0.6416491095</v>
      </c>
      <c r="C9223" t="n">
        <v>-0.2026234707252921</v>
      </c>
      <c r="D9223" t="n">
        <v>2.9927542204</v>
      </c>
      <c r="E9223" t="n">
        <v>-0.1078106526081588</v>
      </c>
      <c r="F9223" t="n">
        <v>9.239227424349998</v>
      </c>
      <c r="G9223" t="n">
        <v>9.620835996029047</v>
      </c>
    </row>
    <row r="9224">
      <c r="A9224" s="3" t="n">
        <v>45369.46677399306</v>
      </c>
      <c r="B9224" t="n">
        <v>1.0558427789</v>
      </c>
      <c r="C9224" t="n">
        <v>-0.1175991751642195</v>
      </c>
      <c r="D9224" t="n">
        <v>1.00077843915</v>
      </c>
      <c r="E9224" t="n">
        <v>0.0545544853872961</v>
      </c>
      <c r="F9224" t="n">
        <v>9.37569676575</v>
      </c>
      <c r="G9224" t="n">
        <v>9.46774657737415</v>
      </c>
    </row>
    <row r="9225">
      <c r="A9225" s="3" t="n">
        <v>45369.46677454861</v>
      </c>
      <c r="B9225" t="n">
        <v>-1.2330097178</v>
      </c>
      <c r="C9225" t="n">
        <v>0.2948899658817025</v>
      </c>
      <c r="D9225" t="n">
        <v>-2.12605230005</v>
      </c>
      <c r="E9225" t="n">
        <v>0.6816010129914938</v>
      </c>
      <c r="F9225" t="n">
        <v>9.99818368115</v>
      </c>
      <c r="G9225" t="n">
        <v>9.406194350002473</v>
      </c>
    </row>
    <row r="9226">
      <c r="A9226" s="3" t="n">
        <v>45369.46677511574</v>
      </c>
      <c r="B9226" t="n">
        <v>-0.7757256283</v>
      </c>
      <c r="C9226" t="n">
        <v>0.07246837752179511</v>
      </c>
      <c r="D9226" t="n">
        <v>-1.3982125437</v>
      </c>
      <c r="E9226" t="n">
        <v>0.3391465772553622</v>
      </c>
      <c r="F9226" t="n">
        <v>9.054872210999999</v>
      </c>
      <c r="G9226" t="n">
        <v>9.497809514439886</v>
      </c>
    </row>
    <row r="9227">
      <c r="A9227" s="3" t="n">
        <v>45369.4667756713</v>
      </c>
      <c r="B9227" t="n">
        <v>-0.01915238745</v>
      </c>
      <c r="C9227" t="n">
        <v>-0.3468634049951058</v>
      </c>
      <c r="D9227" t="n">
        <v>0.7302325789499999</v>
      </c>
      <c r="E9227" t="n">
        <v>0.2053442560468536</v>
      </c>
      <c r="F9227" t="n">
        <v>9.179367632749999</v>
      </c>
      <c r="G9227" t="n">
        <v>9.579395036171586</v>
      </c>
    </row>
    <row r="9228">
      <c r="A9228" s="3" t="n">
        <v>45369.46677623843</v>
      </c>
      <c r="B9228" t="n">
        <v>1.71664427585</v>
      </c>
      <c r="C9228" t="n">
        <v>-0.287778750212938</v>
      </c>
      <c r="D9228" t="n">
        <v>2.755727489899999</v>
      </c>
      <c r="E9228" t="n">
        <v>0.0666868430120045</v>
      </c>
      <c r="F9228" t="n">
        <v>9.38048241095</v>
      </c>
      <c r="G9228" t="n">
        <v>9.564872507628465</v>
      </c>
    </row>
    <row r="9229">
      <c r="A9229" s="3" t="n">
        <v>45369.46677680556</v>
      </c>
      <c r="B9229" t="n">
        <v>-0.3423697648</v>
      </c>
      <c r="C9229" t="n">
        <v>0.1156300958533803</v>
      </c>
      <c r="D9229" t="n">
        <v>0.5722180274999999</v>
      </c>
      <c r="E9229" t="n">
        <v>0.5685926758680667</v>
      </c>
      <c r="F9229" t="n">
        <v>10.33816062335</v>
      </c>
      <c r="G9229" t="n">
        <v>9.476449624929629</v>
      </c>
    </row>
    <row r="9230">
      <c r="A9230" s="3" t="n">
        <v>45369.46677738426</v>
      </c>
      <c r="B9230" t="n">
        <v>-1.50835102985</v>
      </c>
      <c r="C9230" t="n">
        <v>0.6327376534875311</v>
      </c>
      <c r="D9230" t="n">
        <v>-0.9313473571499999</v>
      </c>
      <c r="E9230" t="n">
        <v>0.970633757141611</v>
      </c>
      <c r="F9230" t="n">
        <v>9.761156950649999</v>
      </c>
      <c r="G9230" t="n">
        <v>9.287492601063311</v>
      </c>
    </row>
    <row r="9231">
      <c r="A9231" s="3" t="n">
        <v>45369.46677793982</v>
      </c>
      <c r="B9231" t="n">
        <v>0.35912932965</v>
      </c>
      <c r="C9231" t="n">
        <v>0.5176932820932415</v>
      </c>
      <c r="D9231" t="n">
        <v>1.3311742843</v>
      </c>
      <c r="E9231" t="n">
        <v>0.6706990127629389</v>
      </c>
      <c r="F9231" t="n">
        <v>8.860935900599999</v>
      </c>
      <c r="G9231" t="n">
        <v>9.342541693644197</v>
      </c>
    </row>
    <row r="9232">
      <c r="A9232" s="3" t="n">
        <v>45369.46677850695</v>
      </c>
      <c r="B9232" t="n">
        <v>2.40138380545</v>
      </c>
      <c r="C9232" t="n">
        <v>0.5333747326449898</v>
      </c>
      <c r="D9232" t="n">
        <v>-0.08379782425</v>
      </c>
      <c r="E9232" t="n">
        <v>0.2162122416012827</v>
      </c>
      <c r="F9232" t="n">
        <v>8.525754410249998</v>
      </c>
      <c r="G9232" t="n">
        <v>9.11562854528767</v>
      </c>
    </row>
    <row r="9233">
      <c r="A9233" s="3" t="n">
        <v>45369.4667790625</v>
      </c>
      <c r="B9233" t="n">
        <v>1.6065057897</v>
      </c>
      <c r="C9233" t="n">
        <v>0.7235708461692327</v>
      </c>
      <c r="D9233" t="n">
        <v>0.8571208232999998</v>
      </c>
      <c r="E9233" t="n">
        <v>-0.1362660762909095</v>
      </c>
      <c r="F9233" t="n">
        <v>9.100365260349999</v>
      </c>
      <c r="G9233" t="n">
        <v>8.887727462666106</v>
      </c>
    </row>
    <row r="9234">
      <c r="A9234" s="3" t="n">
        <v>45369.46677962963</v>
      </c>
      <c r="B9234" t="n">
        <v>-0.0622526142</v>
      </c>
      <c r="C9234" t="n">
        <v>1.047167916891029</v>
      </c>
      <c r="D9234" t="n">
        <v>-0.28251977985</v>
      </c>
      <c r="E9234" t="n">
        <v>0.04556503336130546</v>
      </c>
      <c r="F9234" t="n">
        <v>8.7579856889</v>
      </c>
      <c r="G9234" t="n">
        <v>8.806744672730559</v>
      </c>
    </row>
    <row r="9235">
      <c r="A9235" s="3" t="n">
        <v>45369.46678019676</v>
      </c>
      <c r="B9235" t="n">
        <v>-0.3734960719</v>
      </c>
      <c r="C9235" t="n">
        <v>1.071646801147089</v>
      </c>
      <c r="D9235" t="n">
        <v>-0.6608014969499999</v>
      </c>
      <c r="E9235" t="n">
        <v>0.1215171032841496</v>
      </c>
      <c r="F9235" t="n">
        <v>9.370901313899999</v>
      </c>
      <c r="G9235" t="n">
        <v>8.880602782855501</v>
      </c>
    </row>
    <row r="9236">
      <c r="A9236" s="3" t="n">
        <v>45369.466781875</v>
      </c>
      <c r="B9236" t="n">
        <v>1.92493752185</v>
      </c>
      <c r="C9236" t="n">
        <v>0.6131660488945238</v>
      </c>
      <c r="D9236" t="n">
        <v>0.1077358569</v>
      </c>
      <c r="E9236" t="n">
        <v>-0.08963481547983713</v>
      </c>
      <c r="F9236" t="n">
        <v>8.252815727449999</v>
      </c>
      <c r="G9236" t="n">
        <v>8.930485165305154</v>
      </c>
    </row>
    <row r="9237">
      <c r="A9237" s="3" t="n">
        <v>45369.46678190972</v>
      </c>
      <c r="B9237" t="n">
        <v>1.21146450775</v>
      </c>
      <c r="C9237" t="n">
        <v>0.4624221340389288</v>
      </c>
      <c r="D9237" t="n">
        <v>-0.12688824435</v>
      </c>
      <c r="E9237" t="n">
        <v>0.009700674173892823</v>
      </c>
      <c r="F9237" t="n">
        <v>9.17218916495</v>
      </c>
      <c r="G9237" t="n">
        <v>8.919718355118789</v>
      </c>
    </row>
    <row r="9238">
      <c r="A9238" s="3" t="n">
        <v>45369.4667824537</v>
      </c>
      <c r="B9238" t="n">
        <v>-0.2106860686</v>
      </c>
      <c r="C9238" t="n">
        <v>0.5865202607376474</v>
      </c>
      <c r="D9238" t="n">
        <v>0.5219393329499999</v>
      </c>
      <c r="E9238" t="n">
        <v>-0.1794397043303036</v>
      </c>
      <c r="F9238" t="n">
        <v>9.373303943149999</v>
      </c>
      <c r="G9238" t="n">
        <v>8.810243269410863</v>
      </c>
    </row>
    <row r="9239">
      <c r="A9239" s="3" t="n">
        <v>45369.46678300926</v>
      </c>
      <c r="B9239" t="n">
        <v>0.3687104267</v>
      </c>
      <c r="C9239" t="n">
        <v>0.7466473337566455</v>
      </c>
      <c r="D9239" t="n">
        <v>0.0598597916</v>
      </c>
      <c r="E9239" t="n">
        <v>-0.2323902652484856</v>
      </c>
      <c r="F9239" t="n">
        <v>8.449135053799999</v>
      </c>
      <c r="G9239" t="n">
        <v>8.801107769163776</v>
      </c>
    </row>
    <row r="9240">
      <c r="A9240" s="3" t="n">
        <v>45369.46678357639</v>
      </c>
      <c r="B9240" t="n">
        <v>0.42138194385</v>
      </c>
      <c r="C9240" t="n">
        <v>0.658323203337531</v>
      </c>
      <c r="D9240" t="n">
        <v>-0.2753315054</v>
      </c>
      <c r="E9240" t="n">
        <v>0.05682190173578108</v>
      </c>
      <c r="F9240" t="n">
        <v>8.497020925749998</v>
      </c>
      <c r="G9240" t="n">
        <v>8.728355204525897</v>
      </c>
    </row>
    <row r="9241">
      <c r="A9241" s="3" t="n">
        <v>45369.46678414352</v>
      </c>
      <c r="B9241" t="n">
        <v>1.64482037125</v>
      </c>
      <c r="C9241" t="n">
        <v>0.615796974213405</v>
      </c>
      <c r="D9241" t="n">
        <v>-0.3447625874</v>
      </c>
      <c r="E9241" t="n">
        <v>0.2775899380341501</v>
      </c>
      <c r="F9241" t="n">
        <v>8.844176335749999</v>
      </c>
      <c r="G9241" t="n">
        <v>8.843566974749908</v>
      </c>
    </row>
    <row r="9242">
      <c r="A9242" s="3" t="n">
        <v>45369.46678471065</v>
      </c>
      <c r="B9242" t="n">
        <v>0.32561019995</v>
      </c>
      <c r="C9242" t="n">
        <v>0.8737896594930095</v>
      </c>
      <c r="D9242" t="n">
        <v>-0.5817893178999999</v>
      </c>
      <c r="E9242" t="n">
        <v>0.3318734718539638</v>
      </c>
      <c r="F9242" t="n">
        <v>8.714895268799999</v>
      </c>
      <c r="G9242" t="n">
        <v>8.682770420708646</v>
      </c>
    </row>
    <row r="9243">
      <c r="A9243" s="3" t="n">
        <v>45369.46678527778</v>
      </c>
      <c r="B9243" t="n">
        <v>0.6871323522</v>
      </c>
      <c r="C9243" t="n">
        <v>0.9075473033797228</v>
      </c>
      <c r="D9243" t="n">
        <v>0.6488275773</v>
      </c>
      <c r="E9243" t="n">
        <v>-0.02786032690081591</v>
      </c>
      <c r="F9243" t="n">
        <v>8.93516243445</v>
      </c>
      <c r="G9243" t="n">
        <v>8.775916062607132</v>
      </c>
    </row>
    <row r="9244">
      <c r="A9244" s="3" t="n">
        <v>45369.46678583333</v>
      </c>
      <c r="B9244" t="n">
        <v>0.87148756555</v>
      </c>
      <c r="C9244" t="n">
        <v>0.7025601099738947</v>
      </c>
      <c r="D9244" t="n">
        <v>2.2888524967</v>
      </c>
      <c r="E9244" t="n">
        <v>-0.08064451765885806</v>
      </c>
      <c r="F9244" t="n">
        <v>8.79390744785</v>
      </c>
      <c r="G9244" t="n">
        <v>8.856979614534406</v>
      </c>
    </row>
    <row r="9245">
      <c r="A9245" s="3" t="n">
        <v>45369.46678640047</v>
      </c>
      <c r="B9245" t="n">
        <v>1.50835102985</v>
      </c>
      <c r="C9245" t="n">
        <v>0.5392686893102578</v>
      </c>
      <c r="D9245" t="n">
        <v>-0.2394195531</v>
      </c>
      <c r="E9245" t="n">
        <v>0.182846132216201</v>
      </c>
      <c r="F9245" t="n">
        <v>9.035719823549998</v>
      </c>
      <c r="G9245" t="n">
        <v>8.86017813686844</v>
      </c>
    </row>
    <row r="9246">
      <c r="A9246" s="3" t="n">
        <v>45369.46678696759</v>
      </c>
      <c r="B9246" t="n">
        <v>0.05745716234999999</v>
      </c>
      <c r="C9246" t="n">
        <v>0.3493900917965045</v>
      </c>
      <c r="D9246" t="n">
        <v>-1.5658081922</v>
      </c>
      <c r="E9246" t="n">
        <v>0.5615378998702814</v>
      </c>
      <c r="F9246" t="n">
        <v>8.46350179605</v>
      </c>
      <c r="G9246" t="n">
        <v>8.844562978356317</v>
      </c>
    </row>
    <row r="9247">
      <c r="A9247" s="3" t="n">
        <v>45369.46678752315</v>
      </c>
      <c r="B9247" t="n">
        <v>-0.6440419320999999</v>
      </c>
      <c r="C9247" t="n">
        <v>0.4748991188324022</v>
      </c>
      <c r="D9247" t="n">
        <v>-1.17794537805</v>
      </c>
      <c r="E9247" t="n">
        <v>0.3017266639284392</v>
      </c>
      <c r="F9247" t="n">
        <v>9.3589372009</v>
      </c>
      <c r="G9247" t="n">
        <v>8.921634423657251</v>
      </c>
    </row>
    <row r="9248">
      <c r="A9248" s="3" t="n">
        <v>45369.46678809028</v>
      </c>
      <c r="B9248" t="n">
        <v>0.4477127990999999</v>
      </c>
      <c r="C9248" t="n">
        <v>0.135821462438928</v>
      </c>
      <c r="D9248" t="n">
        <v>1.74777058295</v>
      </c>
      <c r="E9248" t="n">
        <v>-0.1630938475262242</v>
      </c>
      <c r="F9248" t="n">
        <v>8.441956586</v>
      </c>
      <c r="G9248" t="n">
        <v>8.907208247164826</v>
      </c>
    </row>
    <row r="9249">
      <c r="A9249" s="3" t="n">
        <v>45369.46678864583</v>
      </c>
      <c r="B9249" t="n">
        <v>0.7110801915</v>
      </c>
      <c r="C9249" t="n">
        <v>0.2326218073413758</v>
      </c>
      <c r="D9249" t="n">
        <v>1.9057851344</v>
      </c>
      <c r="E9249" t="n">
        <v>-0.3747489457303041</v>
      </c>
      <c r="F9249" t="n">
        <v>9.085998518099998</v>
      </c>
      <c r="G9249" t="n">
        <v>8.936942329995363</v>
      </c>
    </row>
    <row r="9250">
      <c r="A9250" s="3" t="n">
        <v>45369.46678922453</v>
      </c>
      <c r="B9250" t="n">
        <v>0.6655871421499999</v>
      </c>
      <c r="C9250" t="n">
        <v>0.6931795577734283</v>
      </c>
      <c r="D9250" t="n">
        <v>-0.007178467799999999</v>
      </c>
      <c r="E9250" t="n">
        <v>0.2429767153684159</v>
      </c>
      <c r="F9250" t="n">
        <v>9.04050546875</v>
      </c>
      <c r="G9250" t="n">
        <v>8.915975186530911</v>
      </c>
    </row>
    <row r="9251">
      <c r="A9251" s="3" t="n">
        <v>45369.46678979167</v>
      </c>
      <c r="B9251" t="n">
        <v>0.83557561325</v>
      </c>
      <c r="C9251" t="n">
        <v>1.309378376043594</v>
      </c>
      <c r="D9251" t="n">
        <v>-2.813184652249999</v>
      </c>
      <c r="E9251" t="n">
        <v>0.5209600623687664</v>
      </c>
      <c r="F9251" t="n">
        <v>9.10275808295</v>
      </c>
      <c r="G9251" t="n">
        <v>8.969607823958883</v>
      </c>
    </row>
    <row r="9252">
      <c r="A9252" s="3" t="n">
        <v>45369.46679034722</v>
      </c>
      <c r="B9252" t="n">
        <v>0.11492413135</v>
      </c>
      <c r="C9252" t="n">
        <v>1.424066027686717</v>
      </c>
      <c r="D9252" t="n">
        <v>-0.0598597916</v>
      </c>
      <c r="E9252" t="n">
        <v>-0.08371994253310028</v>
      </c>
      <c r="F9252" t="n">
        <v>8.592792669650001</v>
      </c>
      <c r="G9252" t="n">
        <v>8.840554710187902</v>
      </c>
    </row>
    <row r="9253">
      <c r="A9253" s="3" t="n">
        <v>45369.46679091435</v>
      </c>
      <c r="B9253" t="n">
        <v>3.45483376175</v>
      </c>
      <c r="C9253" t="n">
        <v>1.323492202732754</v>
      </c>
      <c r="D9253" t="n">
        <v>1.1252738609</v>
      </c>
      <c r="E9253" t="n">
        <v>-0.6932987005701652</v>
      </c>
      <c r="F9253" t="n">
        <v>8.8944550303</v>
      </c>
      <c r="G9253" t="n">
        <v>8.806443866885923</v>
      </c>
    </row>
    <row r="9254">
      <c r="A9254" s="3" t="n">
        <v>45369.46679148148</v>
      </c>
      <c r="B9254" t="n">
        <v>2.53067467905</v>
      </c>
      <c r="C9254" t="n">
        <v>1.526708118558396</v>
      </c>
      <c r="D9254" t="n">
        <v>1.5346818851</v>
      </c>
      <c r="E9254" t="n">
        <v>-0.5534304977205144</v>
      </c>
      <c r="F9254" t="n">
        <v>8.676590493899999</v>
      </c>
      <c r="G9254" t="n">
        <v>8.571867038717972</v>
      </c>
    </row>
    <row r="9255">
      <c r="A9255" s="3" t="n">
        <v>45369.46679204861</v>
      </c>
      <c r="B9255" t="n">
        <v>0.6464347547</v>
      </c>
      <c r="C9255" t="n">
        <v>1.788111277824248</v>
      </c>
      <c r="D9255" t="n">
        <v>-1.6280608064</v>
      </c>
      <c r="E9255" t="n">
        <v>0.08132266236491867</v>
      </c>
      <c r="F9255" t="n">
        <v>8.750807221099999</v>
      </c>
      <c r="G9255" t="n">
        <v>8.512491179007249</v>
      </c>
    </row>
    <row r="9256">
      <c r="A9256" s="3" t="n">
        <v>45369.46679315972</v>
      </c>
      <c r="B9256" t="n">
        <v>-0.14844326105</v>
      </c>
      <c r="C9256" t="n">
        <v>1.51569675932378</v>
      </c>
      <c r="D9256" t="n">
        <v>-2.63362489075</v>
      </c>
      <c r="E9256" t="n">
        <v>0.4068560321269243</v>
      </c>
      <c r="F9256" t="n">
        <v>8.2097155007</v>
      </c>
      <c r="G9256" t="n">
        <v>8.606662015868904</v>
      </c>
    </row>
    <row r="9257">
      <c r="A9257" s="3" t="n">
        <v>45369.46679319444</v>
      </c>
      <c r="B9257" t="n">
        <v>1.82916577795</v>
      </c>
      <c r="C9257" t="n">
        <v>1.242373262663407</v>
      </c>
      <c r="D9257" t="n">
        <v>1.13485495795</v>
      </c>
      <c r="E9257" t="n">
        <v>-0.2653060002319356</v>
      </c>
      <c r="F9257" t="n">
        <v>8.449135053799999</v>
      </c>
      <c r="G9257" t="n">
        <v>8.811073931526716</v>
      </c>
    </row>
    <row r="9258">
      <c r="A9258" s="3" t="n">
        <v>45369.46679373843</v>
      </c>
      <c r="B9258" t="n">
        <v>2.60249858365</v>
      </c>
      <c r="C9258" t="n">
        <v>0.7935134741219136</v>
      </c>
      <c r="D9258" t="n">
        <v>1.75734187335</v>
      </c>
      <c r="E9258" t="n">
        <v>-0.4622334303192323</v>
      </c>
      <c r="F9258" t="n">
        <v>8.585604395200001</v>
      </c>
      <c r="G9258" t="n">
        <v>8.784743556322518</v>
      </c>
    </row>
    <row r="9259">
      <c r="A9259" s="3" t="n">
        <v>45369.46679430555</v>
      </c>
      <c r="B9259" t="n">
        <v>0.9313473571499999</v>
      </c>
      <c r="C9259" t="n">
        <v>1.114370854861192</v>
      </c>
      <c r="D9259" t="n">
        <v>0.5339034459499999</v>
      </c>
      <c r="E9259" t="n">
        <v>-0.2181922019503503</v>
      </c>
      <c r="F9259" t="n">
        <v>9.45230631555</v>
      </c>
      <c r="G9259" t="n">
        <v>8.767508974719604</v>
      </c>
    </row>
    <row r="9260">
      <c r="A9260" s="3" t="n">
        <v>45369.46679487269</v>
      </c>
      <c r="B9260" t="n">
        <v>-0.9265519052999999</v>
      </c>
      <c r="C9260" t="n">
        <v>1.267343828119584</v>
      </c>
      <c r="D9260" t="n">
        <v>-1.71425145325</v>
      </c>
      <c r="E9260" t="n">
        <v>0.2762363003036139</v>
      </c>
      <c r="F9260" t="n">
        <v>9.4307611055</v>
      </c>
      <c r="G9260" t="n">
        <v>8.855364260403288</v>
      </c>
    </row>
    <row r="9261">
      <c r="A9261" s="3" t="n">
        <v>45369.46679542824</v>
      </c>
      <c r="B9261" t="n">
        <v>1.50835102985</v>
      </c>
      <c r="C9261" t="n">
        <v>0.9167691890122404</v>
      </c>
      <c r="D9261" t="n">
        <v>-1.8028349227</v>
      </c>
      <c r="E9261" t="n">
        <v>0.2565805962575767</v>
      </c>
      <c r="F9261" t="n">
        <v>8.779540705599999</v>
      </c>
      <c r="G9261" t="n">
        <v>8.953967383034408</v>
      </c>
    </row>
    <row r="9262">
      <c r="A9262" s="3" t="n">
        <v>45369.46679599537</v>
      </c>
      <c r="B9262" t="n">
        <v>1.55383427255</v>
      </c>
      <c r="C9262" t="n">
        <v>0.5370397452040808</v>
      </c>
      <c r="D9262" t="n">
        <v>1.4963771102</v>
      </c>
      <c r="E9262" t="n">
        <v>-0.3952010229061783</v>
      </c>
      <c r="F9262" t="n">
        <v>7.924802898249999</v>
      </c>
      <c r="G9262" t="n">
        <v>8.889123161552821</v>
      </c>
    </row>
    <row r="9263">
      <c r="A9263" s="3" t="n">
        <v>45369.4667965625</v>
      </c>
      <c r="B9263" t="n">
        <v>1.5586297244</v>
      </c>
      <c r="C9263" t="n">
        <v>0.5145818309243604</v>
      </c>
      <c r="D9263" t="n">
        <v>0.8523351781</v>
      </c>
      <c r="E9263" t="n">
        <v>-0.2635746350314692</v>
      </c>
      <c r="F9263" t="n">
        <v>8.80347873825</v>
      </c>
      <c r="G9263" t="n">
        <v>8.749450200189536</v>
      </c>
    </row>
    <row r="9264">
      <c r="A9264" s="3" t="n">
        <v>45369.46679711805</v>
      </c>
      <c r="B9264" t="n">
        <v>-0.9313473571499999</v>
      </c>
      <c r="C9264" t="n">
        <v>0.6726599998730789</v>
      </c>
      <c r="D9264" t="n">
        <v>-0.3782817171</v>
      </c>
      <c r="E9264" t="n">
        <v>-0.1517442617335668</v>
      </c>
      <c r="F9264" t="n">
        <v>9.38048241095</v>
      </c>
      <c r="G9264" t="n">
        <v>8.640600316993263</v>
      </c>
    </row>
    <row r="9265">
      <c r="A9265" s="3" t="n">
        <v>45369.46679768519</v>
      </c>
      <c r="B9265" t="n">
        <v>-0.5099654133</v>
      </c>
      <c r="C9265" t="n">
        <v>0.7084936132696991</v>
      </c>
      <c r="D9265" t="n">
        <v>-0.9504997445999999</v>
      </c>
      <c r="E9265" t="n">
        <v>-0.2153153788831007</v>
      </c>
      <c r="F9265" t="n">
        <v>8.70770699435</v>
      </c>
      <c r="G9265" t="n">
        <v>8.705388281678461</v>
      </c>
    </row>
    <row r="9266">
      <c r="A9266" s="3" t="n">
        <v>45369.46679825232</v>
      </c>
      <c r="B9266" t="n">
        <v>1.561022547</v>
      </c>
      <c r="C9266" t="n">
        <v>0.0502385535770397</v>
      </c>
      <c r="D9266" t="n">
        <v>-1.00077843915</v>
      </c>
      <c r="E9266" t="n">
        <v>-0.4264852422164347</v>
      </c>
      <c r="F9266" t="n">
        <v>8.528147232849999</v>
      </c>
      <c r="G9266" t="n">
        <v>8.954664272386154</v>
      </c>
    </row>
    <row r="9267">
      <c r="A9267" s="3" t="n">
        <v>45369.46679881944</v>
      </c>
      <c r="B9267" t="n">
        <v>0.76375170865</v>
      </c>
      <c r="C9267" t="n">
        <v>-0.0110899038719115</v>
      </c>
      <c r="D9267" t="n">
        <v>0.7254469337499999</v>
      </c>
      <c r="E9267" t="n">
        <v>-0.953527919251518</v>
      </c>
      <c r="F9267" t="n">
        <v>8.76995960855</v>
      </c>
      <c r="G9267" t="n">
        <v>9.088281890256669</v>
      </c>
    </row>
    <row r="9268">
      <c r="A9268" s="3" t="n">
        <v>45369.46679995371</v>
      </c>
      <c r="B9268" t="n">
        <v>-0.31603890955</v>
      </c>
      <c r="C9268" t="n">
        <v>0.1580887299564107</v>
      </c>
      <c r="D9268" t="n">
        <v>-2.1811166398</v>
      </c>
      <c r="E9268" t="n">
        <v>-0.6811191155820533</v>
      </c>
      <c r="F9268" t="n">
        <v>9.315836974149999</v>
      </c>
      <c r="G9268" t="n">
        <v>8.995548744859931</v>
      </c>
    </row>
    <row r="9269">
      <c r="A9269" s="3" t="n">
        <v>45369.4668</v>
      </c>
      <c r="B9269" t="n">
        <v>-0.3663176041</v>
      </c>
      <c r="C9269" t="n">
        <v>0.1962735848426579</v>
      </c>
      <c r="D9269" t="n">
        <v>-1.2306168952</v>
      </c>
      <c r="E9269" t="n">
        <v>-0.905693892248371</v>
      </c>
      <c r="F9269" t="n">
        <v>9.3014702319</v>
      </c>
      <c r="G9269" t="n">
        <v>8.994761949786854</v>
      </c>
    </row>
    <row r="9270">
      <c r="A9270" s="3" t="n">
        <v>45369.46680052084</v>
      </c>
      <c r="B9270" t="n">
        <v>-1.0582356015</v>
      </c>
      <c r="C9270" t="n">
        <v>-0.04996721340104909</v>
      </c>
      <c r="D9270" t="n">
        <v>0.1412549866</v>
      </c>
      <c r="E9270" t="n">
        <v>-0.95765208419266</v>
      </c>
      <c r="F9270" t="n">
        <v>9.41878718585</v>
      </c>
      <c r="G9270" t="n">
        <v>9.199788164058766</v>
      </c>
    </row>
    <row r="9271">
      <c r="A9271" s="3" t="n">
        <v>45369.46680107639</v>
      </c>
      <c r="B9271" t="n">
        <v>1.5346818851</v>
      </c>
      <c r="C9271" t="n">
        <v>-0.3727056193350827</v>
      </c>
      <c r="D9271" t="n">
        <v>-1.07260234375</v>
      </c>
      <c r="E9271" t="n">
        <v>-0.9673188808483709</v>
      </c>
      <c r="F9271" t="n">
        <v>8.674187864649999</v>
      </c>
      <c r="G9271" t="n">
        <v>9.266229063603756</v>
      </c>
    </row>
    <row r="9272">
      <c r="A9272" s="3" t="n">
        <v>45369.46680163194</v>
      </c>
      <c r="B9272" t="n">
        <v>0.0335191297</v>
      </c>
      <c r="C9272" t="n">
        <v>0.006912522424475515</v>
      </c>
      <c r="D9272" t="n">
        <v>-0.28969824765</v>
      </c>
      <c r="E9272" t="n">
        <v>-1.286028102332521</v>
      </c>
      <c r="F9272" t="n">
        <v>8.954314821899999</v>
      </c>
      <c r="G9272" t="n">
        <v>9.149160133319256</v>
      </c>
    </row>
    <row r="9273">
      <c r="A9273" s="3" t="n">
        <v>45369.46680219907</v>
      </c>
      <c r="B9273" t="n">
        <v>-1.30484342905</v>
      </c>
      <c r="C9273" t="n">
        <v>0.2460604381772735</v>
      </c>
      <c r="D9273" t="n">
        <v>-3.59369592575</v>
      </c>
      <c r="E9273" t="n">
        <v>-1.048812462378907</v>
      </c>
      <c r="F9273" t="n">
        <v>9.423582637699999</v>
      </c>
      <c r="G9273" t="n">
        <v>9.04205894269105</v>
      </c>
    </row>
    <row r="9274">
      <c r="A9274" s="3" t="n">
        <v>45369.4668027662</v>
      </c>
      <c r="B9274" t="n">
        <v>0.3806745397</v>
      </c>
      <c r="C9274" t="n">
        <v>0.2108895165836837</v>
      </c>
      <c r="D9274" t="n">
        <v>-0.009581097049999999</v>
      </c>
      <c r="E9274" t="n">
        <v>-1.642679618415856</v>
      </c>
      <c r="F9274" t="n">
        <v>9.476254154849999</v>
      </c>
      <c r="G9274" t="n">
        <v>8.956867225440933</v>
      </c>
    </row>
    <row r="9275">
      <c r="A9275" s="3" t="n">
        <v>45369.46680444445</v>
      </c>
      <c r="B9275" t="n">
        <v>0.49799149365</v>
      </c>
      <c r="C9275" t="n">
        <v>0.1055556031539631</v>
      </c>
      <c r="D9275" t="n">
        <v>-1.156400168</v>
      </c>
      <c r="E9275" t="n">
        <v>-1.677090421767487</v>
      </c>
      <c r="F9275" t="n">
        <v>8.6454641868</v>
      </c>
      <c r="G9275" t="n">
        <v>8.945208238697809</v>
      </c>
    </row>
    <row r="9276">
      <c r="A9276" s="3" t="n">
        <v>45369.46680447917</v>
      </c>
      <c r="B9276" t="n">
        <v>1.47483190015</v>
      </c>
      <c r="C9276" t="n">
        <v>-0.02941178922132874</v>
      </c>
      <c r="D9276" t="n">
        <v>-2.50194119455</v>
      </c>
      <c r="E9276" t="n">
        <v>-1.10731495875653</v>
      </c>
      <c r="F9276" t="n">
        <v>8.576033104799999</v>
      </c>
      <c r="G9276" t="n">
        <v>9.102940660370887</v>
      </c>
    </row>
    <row r="9277">
      <c r="A9277" s="3" t="n">
        <v>45369.46680502315</v>
      </c>
      <c r="B9277" t="n">
        <v>-1.07499516635</v>
      </c>
      <c r="C9277" t="n">
        <v>-0.05248180762004667</v>
      </c>
      <c r="D9277" t="n">
        <v>-0.84036125845</v>
      </c>
      <c r="E9277" t="n">
        <v>-1.24494553095688</v>
      </c>
      <c r="F9277" t="n">
        <v>9.191341552399999</v>
      </c>
      <c r="G9277" t="n">
        <v>9.133115768139536</v>
      </c>
    </row>
    <row r="9278">
      <c r="A9278" s="3" t="n">
        <v>45369.46680559028</v>
      </c>
      <c r="B9278" t="n">
        <v>-0.8307899680499999</v>
      </c>
      <c r="C9278" t="n">
        <v>-0.181421973471096</v>
      </c>
      <c r="D9278" t="n">
        <v>-2.57855074435</v>
      </c>
      <c r="E9278" t="n">
        <v>-1.138217061606646</v>
      </c>
      <c r="F9278" t="n">
        <v>9.047683936549999</v>
      </c>
      <c r="G9278" t="n">
        <v>9.190649394928347</v>
      </c>
    </row>
    <row r="9279">
      <c r="A9279" s="3" t="n">
        <v>45369.46680614584</v>
      </c>
      <c r="B9279" t="n">
        <v>-0.1077358569</v>
      </c>
      <c r="C9279" t="n">
        <v>-0.3376975247064112</v>
      </c>
      <c r="D9279" t="n">
        <v>1.4006053663</v>
      </c>
      <c r="E9279" t="n">
        <v>-1.752125512767021</v>
      </c>
      <c r="F9279" t="n">
        <v>9.603142399199999</v>
      </c>
      <c r="G9279" t="n">
        <v>9.222164744863662</v>
      </c>
    </row>
    <row r="9280">
      <c r="A9280" s="3" t="n">
        <v>45369.46680671296</v>
      </c>
      <c r="B9280" t="n">
        <v>0.18196239075</v>
      </c>
      <c r="C9280" t="n">
        <v>-0.3939586872242435</v>
      </c>
      <c r="D9280" t="n">
        <v>-0.7972708383499999</v>
      </c>
      <c r="E9280" t="n">
        <v>-1.623285470755133</v>
      </c>
      <c r="F9280" t="n">
        <v>9.730040450199999</v>
      </c>
      <c r="G9280" t="n">
        <v>9.346490207539652</v>
      </c>
    </row>
    <row r="9281">
      <c r="A9281" s="3" t="n">
        <v>45369.46680728009</v>
      </c>
      <c r="B9281" t="n">
        <v>-1.41975775375</v>
      </c>
      <c r="C9281" t="n">
        <v>-0.2942787075576931</v>
      </c>
      <c r="D9281" t="n">
        <v>-4.489131330599999</v>
      </c>
      <c r="E9281" t="n">
        <v>-1.022999256521098</v>
      </c>
      <c r="F9281" t="n">
        <v>9.100365260349999</v>
      </c>
      <c r="G9281" t="n">
        <v>9.301486050552242</v>
      </c>
    </row>
    <row r="9282">
      <c r="A9282" s="3" t="n">
        <v>45369.46680784722</v>
      </c>
      <c r="B9282" t="n">
        <v>0.19153368115</v>
      </c>
      <c r="C9282" t="n">
        <v>-0.1031828967590912</v>
      </c>
      <c r="D9282" t="n">
        <v>-1.34554102655</v>
      </c>
      <c r="E9282" t="n">
        <v>-1.197262832678675</v>
      </c>
      <c r="F9282" t="n">
        <v>9.13627721265</v>
      </c>
      <c r="G9282" t="n">
        <v>9.151410908079862</v>
      </c>
    </row>
    <row r="9283">
      <c r="A9283" s="3" t="n">
        <v>45369.46680840278</v>
      </c>
      <c r="B9283" t="n">
        <v>0.8451567102999999</v>
      </c>
      <c r="C9283" t="n">
        <v>-0.2946023270076932</v>
      </c>
      <c r="D9283" t="n">
        <v>-1.4724292709</v>
      </c>
      <c r="E9283" t="n">
        <v>-1.140816806807579</v>
      </c>
      <c r="F9283" t="n">
        <v>8.70531417175</v>
      </c>
      <c r="G9283" t="n">
        <v>9.062825335572054</v>
      </c>
    </row>
    <row r="9284">
      <c r="A9284" s="3" t="n">
        <v>45369.4668089699</v>
      </c>
      <c r="B9284" t="n">
        <v>-0.5458773656</v>
      </c>
      <c r="C9284" t="n">
        <v>-0.2933979606629379</v>
      </c>
      <c r="D9284" t="n">
        <v>0.90022105005</v>
      </c>
      <c r="E9284" t="n">
        <v>-1.576124719422032</v>
      </c>
      <c r="F9284" t="n">
        <v>9.2272535047</v>
      </c>
      <c r="G9284" t="n">
        <v>8.935245756686038</v>
      </c>
    </row>
    <row r="9285">
      <c r="A9285" s="3" t="n">
        <v>45369.46680953704</v>
      </c>
      <c r="B9285" t="n">
        <v>-0.19153368115</v>
      </c>
      <c r="C9285" t="n">
        <v>-0.1753455765409096</v>
      </c>
      <c r="D9285" t="n">
        <v>0.5746108501</v>
      </c>
      <c r="E9285" t="n">
        <v>-0.9390942677601424</v>
      </c>
      <c r="F9285" t="n">
        <v>8.8489717876</v>
      </c>
      <c r="G9285" t="n">
        <v>8.966866808135572</v>
      </c>
    </row>
    <row r="9286">
      <c r="A9286" s="3" t="n">
        <v>45369.46681010417</v>
      </c>
      <c r="B9286" t="n">
        <v>-1.1923121203</v>
      </c>
      <c r="C9286" t="n">
        <v>-0.005702555545337995</v>
      </c>
      <c r="D9286" t="n">
        <v>-3.660734185149999</v>
      </c>
      <c r="E9286" t="n">
        <v>-0.5334650498341502</v>
      </c>
      <c r="F9286" t="n">
        <v>9.038112646149999</v>
      </c>
      <c r="G9286" t="n">
        <v>9.190900093134758</v>
      </c>
    </row>
    <row r="9287">
      <c r="A9287" s="3" t="n">
        <v>45369.46681065972</v>
      </c>
      <c r="B9287" t="n">
        <v>-0.1316836962</v>
      </c>
      <c r="C9287" t="n">
        <v>-0.111554666991026</v>
      </c>
      <c r="D9287" t="n">
        <v>-1.07738798895</v>
      </c>
      <c r="E9287" t="n">
        <v>-1.033948804143592</v>
      </c>
      <c r="F9287" t="n">
        <v>9.2966845867</v>
      </c>
      <c r="G9287" t="n">
        <v>9.318205337273335</v>
      </c>
    </row>
    <row r="9288">
      <c r="A9288" s="3" t="n">
        <v>45369.46681122685</v>
      </c>
      <c r="B9288" t="n">
        <v>1.2210456048</v>
      </c>
      <c r="C9288" t="n">
        <v>0.01757589416969698</v>
      </c>
      <c r="D9288" t="n">
        <v>-1.37666733365</v>
      </c>
      <c r="E9288" t="n">
        <v>-1.416212661204666</v>
      </c>
      <c r="F9288" t="n">
        <v>9.390063507999999</v>
      </c>
      <c r="G9288" t="n">
        <v>9.383982013440585</v>
      </c>
    </row>
    <row r="9289">
      <c r="A9289" s="3" t="n">
        <v>45369.4668117824</v>
      </c>
      <c r="B9289" t="n">
        <v>0.31603890955</v>
      </c>
      <c r="C9289" t="n">
        <v>0.5950815119062954</v>
      </c>
      <c r="D9289" t="n">
        <v>0.5698153982499999</v>
      </c>
      <c r="E9289" t="n">
        <v>-1.58464480094814</v>
      </c>
      <c r="F9289" t="n">
        <v>9.789890435149999</v>
      </c>
      <c r="G9289" t="n">
        <v>9.410820002793733</v>
      </c>
    </row>
    <row r="9290">
      <c r="A9290" s="3" t="n">
        <v>45369.46681236111</v>
      </c>
      <c r="B9290" t="n">
        <v>0.196329133</v>
      </c>
      <c r="C9290" t="n">
        <v>0.7754891028744778</v>
      </c>
      <c r="D9290" t="n">
        <v>-2.22660968915</v>
      </c>
      <c r="E9290" t="n">
        <v>-1.367693745994876</v>
      </c>
      <c r="F9290" t="n">
        <v>9.7803093381</v>
      </c>
      <c r="G9290" t="n">
        <v>9.520786061062731</v>
      </c>
    </row>
    <row r="9291">
      <c r="A9291" s="3" t="n">
        <v>45369.46681291667</v>
      </c>
      <c r="B9291" t="n">
        <v>0.5961560601499999</v>
      </c>
      <c r="C9291" t="n">
        <v>0.5456010192320528</v>
      </c>
      <c r="D9291" t="n">
        <v>-2.2864596741</v>
      </c>
      <c r="E9291" t="n">
        <v>-0.8775347939827529</v>
      </c>
      <c r="F9291" t="n">
        <v>9.076417421049999</v>
      </c>
      <c r="G9291" t="n">
        <v>9.549069216879747</v>
      </c>
    </row>
    <row r="9292">
      <c r="A9292" s="3" t="n">
        <v>45369.4668134838</v>
      </c>
      <c r="B9292" t="n">
        <v>1.0510571337</v>
      </c>
      <c r="C9292" t="n">
        <v>0.2423630796747092</v>
      </c>
      <c r="D9292" t="n">
        <v>-1.1180953931</v>
      </c>
      <c r="E9292" t="n">
        <v>-1.165893622401752</v>
      </c>
      <c r="F9292" t="n">
        <v>9.20570829465</v>
      </c>
      <c r="G9292" t="n">
        <v>9.548410708333011</v>
      </c>
    </row>
    <row r="9293">
      <c r="A9293" s="3" t="n">
        <v>45369.46681405092</v>
      </c>
      <c r="B9293" t="n">
        <v>1.10612147345</v>
      </c>
      <c r="C9293" t="n">
        <v>0.1802737039074597</v>
      </c>
      <c r="D9293" t="n">
        <v>0.33039584515</v>
      </c>
      <c r="E9293" t="n">
        <v>-0.9782415230465062</v>
      </c>
      <c r="F9293" t="n">
        <v>9.804257177399998</v>
      </c>
      <c r="G9293" t="n">
        <v>9.482282478621821</v>
      </c>
    </row>
    <row r="9294">
      <c r="A9294" s="3" t="n">
        <v>45369.46681461806</v>
      </c>
      <c r="B9294" t="n">
        <v>-1.51074385245</v>
      </c>
      <c r="C9294" t="n">
        <v>0.04000841174044306</v>
      </c>
      <c r="D9294" t="n">
        <v>-1.07738798895</v>
      </c>
      <c r="E9294" t="n">
        <v>-0.8591563546657368</v>
      </c>
      <c r="F9294" t="n">
        <v>9.737218918</v>
      </c>
      <c r="G9294" t="n">
        <v>9.508887668619256</v>
      </c>
    </row>
    <row r="9295">
      <c r="A9295" s="3" t="n">
        <v>45369.46681572917</v>
      </c>
      <c r="B9295" t="n">
        <v>-1.5658081922</v>
      </c>
      <c r="C9295" t="n">
        <v>-0.2817741544194647</v>
      </c>
      <c r="D9295" t="n">
        <v>-0.6655871421499999</v>
      </c>
      <c r="E9295" t="n">
        <v>-0.5320672936082765</v>
      </c>
      <c r="F9295" t="n">
        <v>9.5768017373</v>
      </c>
      <c r="G9295" t="n">
        <v>9.648489263172987</v>
      </c>
    </row>
    <row r="9296">
      <c r="A9296" s="3" t="n">
        <v>45369.46681576389</v>
      </c>
      <c r="B9296" t="n">
        <v>1.0223236492</v>
      </c>
      <c r="C9296" t="n">
        <v>-0.5953080249479037</v>
      </c>
      <c r="D9296" t="n">
        <v>-1.0486643111</v>
      </c>
      <c r="E9296" t="n">
        <v>-0.4405188555376469</v>
      </c>
      <c r="F9296" t="n">
        <v>9.560051979099999</v>
      </c>
      <c r="G9296" t="n">
        <v>9.745368427024619</v>
      </c>
    </row>
    <row r="9297">
      <c r="A9297" s="3" t="n">
        <v>45369.46681630787</v>
      </c>
      <c r="B9297" t="n">
        <v>0.32800302255</v>
      </c>
      <c r="C9297" t="n">
        <v>-0.7884951210034988</v>
      </c>
      <c r="D9297" t="n">
        <v>0.5865749630999999</v>
      </c>
      <c r="E9297" t="n">
        <v>-0.3113593544727281</v>
      </c>
      <c r="F9297" t="n">
        <v>9.548078059449999</v>
      </c>
      <c r="G9297" t="n">
        <v>9.77725738975154</v>
      </c>
    </row>
    <row r="9298">
      <c r="A9298" s="3" t="n">
        <v>45369.466816875</v>
      </c>
      <c r="B9298" t="n">
        <v>-1.9153564248</v>
      </c>
      <c r="C9298" t="n">
        <v>-0.5663920087456891</v>
      </c>
      <c r="D9298" t="n">
        <v>-0.6440419320999999</v>
      </c>
      <c r="E9298" t="n">
        <v>-0.1834010880251753</v>
      </c>
      <c r="F9298" t="n">
        <v>10.2759178158</v>
      </c>
      <c r="G9298" t="n">
        <v>9.801322085915878</v>
      </c>
    </row>
    <row r="9299">
      <c r="A9299" s="3" t="n">
        <v>45369.46681743056</v>
      </c>
      <c r="B9299" t="n">
        <v>-0.9265519052999999</v>
      </c>
      <c r="C9299" t="n">
        <v>-0.2756046286032641</v>
      </c>
      <c r="D9299" t="n">
        <v>-0.7254469337499999</v>
      </c>
      <c r="E9299" t="n">
        <v>0.07665140522226135</v>
      </c>
      <c r="F9299" t="n">
        <v>9.9359408736</v>
      </c>
      <c r="G9299" t="n">
        <v>9.949456106030681</v>
      </c>
    </row>
    <row r="9300">
      <c r="A9300" s="3" t="n">
        <v>45369.46681800926</v>
      </c>
      <c r="B9300" t="n">
        <v>-0.2394195531</v>
      </c>
      <c r="C9300" t="n">
        <v>-0.5795122320574608</v>
      </c>
      <c r="D9300" t="n">
        <v>0.8116375806</v>
      </c>
      <c r="E9300" t="n">
        <v>0.1288174798590913</v>
      </c>
      <c r="F9300" t="n">
        <v>9.6007495766</v>
      </c>
      <c r="G9300" t="n">
        <v>10.05629644891262</v>
      </c>
    </row>
    <row r="9301">
      <c r="A9301" s="3" t="n">
        <v>45369.46681856481</v>
      </c>
      <c r="B9301" t="n">
        <v>-0.007178467799999999</v>
      </c>
      <c r="C9301" t="n">
        <v>-0.5547547840790226</v>
      </c>
      <c r="D9301" t="n">
        <v>0.90022105005</v>
      </c>
      <c r="E9301" t="n">
        <v>0.04539630869079274</v>
      </c>
      <c r="F9301" t="n">
        <v>10.23760323425</v>
      </c>
      <c r="G9301" t="n">
        <v>10.05480444369385</v>
      </c>
    </row>
    <row r="9302">
      <c r="A9302" s="3" t="n">
        <v>45369.46681913194</v>
      </c>
      <c r="B9302" t="n">
        <v>0.4309532342499999</v>
      </c>
      <c r="C9302" t="n">
        <v>-0.18873245386725</v>
      </c>
      <c r="D9302" t="n">
        <v>-0.35434368445</v>
      </c>
      <c r="E9302" t="n">
        <v>-0.09237265385710976</v>
      </c>
      <c r="F9302" t="n">
        <v>10.2160580242</v>
      </c>
      <c r="G9302" t="n">
        <v>10.01272879470527</v>
      </c>
    </row>
    <row r="9303">
      <c r="A9303" s="3" t="n">
        <v>45369.4668196875</v>
      </c>
      <c r="B9303" t="n">
        <v>-1.18033820065</v>
      </c>
      <c r="C9303" t="n">
        <v>0.1784614624186486</v>
      </c>
      <c r="D9303" t="n">
        <v>-0.5865749630999999</v>
      </c>
      <c r="E9303" t="n">
        <v>-0.08707134802610736</v>
      </c>
      <c r="F9303" t="n">
        <v>10.19451281415</v>
      </c>
      <c r="G9303" t="n">
        <v>9.873831290190354</v>
      </c>
    </row>
    <row r="9304">
      <c r="A9304" s="3" t="n">
        <v>45369.46682025463</v>
      </c>
      <c r="B9304" t="n">
        <v>-0.8188160484</v>
      </c>
      <c r="C9304" t="n">
        <v>-0.1677328044440564</v>
      </c>
      <c r="D9304" t="n">
        <v>-0.4165864919999999</v>
      </c>
      <c r="E9304" t="n">
        <v>-0.4302954343423089</v>
      </c>
      <c r="F9304" t="n">
        <v>9.677359126399999</v>
      </c>
      <c r="G9304" t="n">
        <v>9.94831899181716</v>
      </c>
    </row>
    <row r="9305">
      <c r="A9305" s="3" t="n">
        <v>45369.46682082176</v>
      </c>
      <c r="B9305" t="n">
        <v>1.8650875369</v>
      </c>
      <c r="C9305" t="n">
        <v>-0.5517419937525657</v>
      </c>
      <c r="D9305" t="n">
        <v>-0.73501822415</v>
      </c>
      <c r="E9305" t="n">
        <v>-0.8345869246272751</v>
      </c>
      <c r="F9305" t="n">
        <v>9.607928044399999</v>
      </c>
      <c r="G9305" t="n">
        <v>9.948788613769608</v>
      </c>
    </row>
    <row r="9306">
      <c r="A9306" s="3" t="n">
        <v>45369.46682138889</v>
      </c>
      <c r="B9306" t="n">
        <v>-0.8140304032</v>
      </c>
      <c r="C9306" t="n">
        <v>-0.5895418290445238</v>
      </c>
      <c r="D9306" t="n">
        <v>-0.04788587195</v>
      </c>
      <c r="E9306" t="n">
        <v>-0.442625045073894</v>
      </c>
      <c r="F9306" t="n">
        <v>9.92875259915</v>
      </c>
      <c r="G9306" t="n">
        <v>9.894766430601193</v>
      </c>
    </row>
    <row r="9307">
      <c r="A9307" s="3" t="n">
        <v>45369.46682194444</v>
      </c>
      <c r="B9307" t="n">
        <v>-1.34793384915</v>
      </c>
      <c r="C9307" t="n">
        <v>-0.7323738346892794</v>
      </c>
      <c r="D9307" t="n">
        <v>-0.8307899680499999</v>
      </c>
      <c r="E9307" t="n">
        <v>0.06167409042797228</v>
      </c>
      <c r="F9307" t="n">
        <v>9.95270043845</v>
      </c>
      <c r="G9307" t="n">
        <v>10.02142957918767</v>
      </c>
    </row>
    <row r="9308">
      <c r="A9308" s="3" t="n">
        <v>45369.4668225</v>
      </c>
      <c r="B9308" t="n">
        <v>-2.32955990085</v>
      </c>
      <c r="C9308" t="n">
        <v>-0.747398925470748</v>
      </c>
      <c r="D9308" t="n">
        <v>-0.7062847396499999</v>
      </c>
      <c r="E9308" t="n">
        <v>0.1985888000376463</v>
      </c>
      <c r="F9308" t="n">
        <v>10.5608206116</v>
      </c>
      <c r="G9308" t="n">
        <v>10.12840991256984</v>
      </c>
    </row>
    <row r="9309">
      <c r="A9309" s="3" t="n">
        <v>45369.46682307871</v>
      </c>
      <c r="B9309" t="n">
        <v>-0.5339034459499999</v>
      </c>
      <c r="C9309" t="n">
        <v>-1.128400307785435</v>
      </c>
      <c r="D9309" t="n">
        <v>1.07978081155</v>
      </c>
      <c r="E9309" t="n">
        <v>0.2832174007001173</v>
      </c>
      <c r="F9309" t="n">
        <v>9.971852825899999</v>
      </c>
      <c r="G9309" t="n">
        <v>10.25721822584001</v>
      </c>
    </row>
    <row r="9310">
      <c r="A9310" s="3" t="n">
        <v>45369.46682366898</v>
      </c>
      <c r="B9310" t="n">
        <v>0.3136362803</v>
      </c>
      <c r="C9310" t="n">
        <v>-1.307351302627743</v>
      </c>
      <c r="D9310" t="n">
        <v>2.71502008575</v>
      </c>
      <c r="E9310" t="n">
        <v>0.4058192932051293</v>
      </c>
      <c r="F9310" t="n">
        <v>10.40519888275</v>
      </c>
      <c r="G9310" t="n">
        <v>10.34771774096914</v>
      </c>
    </row>
    <row r="9311">
      <c r="A9311" s="3" t="n">
        <v>45369.46682420139</v>
      </c>
      <c r="B9311" t="n">
        <v>-1.71664427585</v>
      </c>
      <c r="C9311" t="n">
        <v>-0.9286097245066459</v>
      </c>
      <c r="D9311" t="n">
        <v>-0.35673650705</v>
      </c>
      <c r="E9311" t="n">
        <v>0.6411051490258759</v>
      </c>
      <c r="F9311" t="n">
        <v>10.6302516936</v>
      </c>
      <c r="G9311" t="n">
        <v>10.33060621110737</v>
      </c>
    </row>
    <row r="9312">
      <c r="A9312" s="3" t="n">
        <v>45369.46682476852</v>
      </c>
      <c r="B9312" t="n">
        <v>-1.1611858132</v>
      </c>
      <c r="C9312" t="n">
        <v>-0.7281834462864821</v>
      </c>
      <c r="D9312" t="n">
        <v>-0.9600710349999999</v>
      </c>
      <c r="E9312" t="n">
        <v>0.5823227173664353</v>
      </c>
      <c r="F9312" t="n">
        <v>10.05565065015</v>
      </c>
      <c r="G9312" t="n">
        <v>10.39678870885376</v>
      </c>
    </row>
    <row r="9313">
      <c r="A9313" s="3" t="n">
        <v>45369.46682533565</v>
      </c>
      <c r="B9313" t="n">
        <v>-1.3359599295</v>
      </c>
      <c r="C9313" t="n">
        <v>-0.9204104050150376</v>
      </c>
      <c r="D9313" t="n">
        <v>0.48842020325</v>
      </c>
      <c r="E9313" t="n">
        <v>0.2782258158501173</v>
      </c>
      <c r="F9313" t="n">
        <v>10.350134543</v>
      </c>
      <c r="G9313" t="n">
        <v>10.39525429958896</v>
      </c>
    </row>
    <row r="9314">
      <c r="A9314" s="3" t="n">
        <v>45369.46682590277</v>
      </c>
      <c r="B9314" t="n">
        <v>0.08619064685</v>
      </c>
      <c r="C9314" t="n">
        <v>-1.17115995346702</v>
      </c>
      <c r="D9314" t="n">
        <v>0.82839714545</v>
      </c>
      <c r="E9314" t="n">
        <v>0.09163514348659685</v>
      </c>
      <c r="F9314" t="n">
        <v>10.5296943045</v>
      </c>
      <c r="G9314" t="n">
        <v>10.46419454618383</v>
      </c>
    </row>
    <row r="9315">
      <c r="A9315" s="3" t="n">
        <v>45369.46682702546</v>
      </c>
      <c r="B9315" t="n">
        <v>-0.9145877922999999</v>
      </c>
      <c r="C9315" t="n">
        <v>-0.9480740502920773</v>
      </c>
      <c r="D9315" t="n">
        <v>0.8810686625999998</v>
      </c>
      <c r="E9315" t="n">
        <v>0.08939134081981373</v>
      </c>
      <c r="F9315" t="n">
        <v>10.3214010585</v>
      </c>
      <c r="G9315" t="n">
        <v>10.41100265938208</v>
      </c>
    </row>
    <row r="9316">
      <c r="A9316" s="3" t="n">
        <v>45369.46682759259</v>
      </c>
      <c r="B9316" t="n">
        <v>-1.2330097178</v>
      </c>
      <c r="C9316" t="n">
        <v>-0.6411316201230787</v>
      </c>
      <c r="D9316" t="n">
        <v>-1.21146450775</v>
      </c>
      <c r="E9316" t="n">
        <v>0.4766865579546634</v>
      </c>
      <c r="F9316" t="n">
        <v>10.78348059985</v>
      </c>
      <c r="G9316" t="n">
        <v>10.38250652324327</v>
      </c>
    </row>
    <row r="9317">
      <c r="A9317" s="3" t="n">
        <v>45369.46682815972</v>
      </c>
      <c r="B9317" t="n">
        <v>-1.86268490765</v>
      </c>
      <c r="C9317" t="n">
        <v>-0.5346491399585096</v>
      </c>
      <c r="D9317" t="n">
        <v>0.5339034459499999</v>
      </c>
      <c r="E9317" t="n">
        <v>0.6052074380847337</v>
      </c>
      <c r="F9317" t="n">
        <v>10.23042476645</v>
      </c>
      <c r="G9317" t="n">
        <v>10.42970892426471</v>
      </c>
    </row>
    <row r="9318">
      <c r="A9318" s="3" t="n">
        <v>45369.46682871527</v>
      </c>
      <c r="B9318" t="n">
        <v>0.7206514818999999</v>
      </c>
      <c r="C9318" t="n">
        <v>-0.4557297469046633</v>
      </c>
      <c r="D9318" t="n">
        <v>1.5370747077</v>
      </c>
      <c r="E9318" t="n">
        <v>0.2067925770974364</v>
      </c>
      <c r="F9318" t="n">
        <v>10.2878819288</v>
      </c>
      <c r="G9318" t="n">
        <v>10.36608168747474</v>
      </c>
    </row>
    <row r="9319">
      <c r="A9319" s="3" t="n">
        <v>45369.46682927083</v>
      </c>
      <c r="B9319" t="n">
        <v>0.7469921438</v>
      </c>
      <c r="C9319" t="n">
        <v>-0.169987236696504</v>
      </c>
      <c r="D9319" t="n">
        <v>0.18914085855</v>
      </c>
      <c r="E9319" t="n">
        <v>0.3179292613489519</v>
      </c>
      <c r="F9319" t="n">
        <v>10.20647692715</v>
      </c>
      <c r="G9319" t="n">
        <v>10.23420585865644</v>
      </c>
    </row>
    <row r="9320">
      <c r="A9320" s="3" t="n">
        <v>45369.46682984954</v>
      </c>
      <c r="B9320" t="n">
        <v>-0.86430909775</v>
      </c>
      <c r="C9320" t="n">
        <v>0.1025893544111891</v>
      </c>
      <c r="D9320" t="n">
        <v>0.12688824435</v>
      </c>
      <c r="E9320" t="n">
        <v>0.1978172978523315</v>
      </c>
      <c r="F9320" t="n">
        <v>10.29746302585</v>
      </c>
      <c r="G9320" t="n">
        <v>10.23184007863674</v>
      </c>
    </row>
    <row r="9321">
      <c r="A9321" s="3" t="n">
        <v>45369.46683097223</v>
      </c>
      <c r="B9321" t="n">
        <v>0.14844326105</v>
      </c>
      <c r="C9321" t="n">
        <v>0.1453663731790214</v>
      </c>
      <c r="D9321" t="n">
        <v>0.1364693414</v>
      </c>
      <c r="E9321" t="n">
        <v>0.3735777254053624</v>
      </c>
      <c r="F9321" t="n">
        <v>10.37167975305</v>
      </c>
      <c r="G9321" t="n">
        <v>10.25615131261052</v>
      </c>
    </row>
    <row r="9322">
      <c r="A9322" s="3" t="n">
        <v>45369.46683100695</v>
      </c>
      <c r="B9322" t="n">
        <v>0.1628100033</v>
      </c>
      <c r="C9322" t="n">
        <v>0.1721607012233105</v>
      </c>
      <c r="D9322" t="n">
        <v>-0.7972708383499999</v>
      </c>
      <c r="E9322" t="n">
        <v>0.3347694510347329</v>
      </c>
      <c r="F9322" t="n">
        <v>10.09634824765</v>
      </c>
      <c r="G9322" t="n">
        <v>10.3796071151639</v>
      </c>
    </row>
    <row r="9323">
      <c r="A9323" s="3" t="n">
        <v>45369.46683153935</v>
      </c>
      <c r="B9323" t="n">
        <v>1.0510571337</v>
      </c>
      <c r="C9323" t="n">
        <v>-0.03546429815792554</v>
      </c>
      <c r="D9323" t="n">
        <v>1.7070631788</v>
      </c>
      <c r="E9323" t="n">
        <v>0.2385329084996509</v>
      </c>
      <c r="F9323" t="n">
        <v>10.09395542505</v>
      </c>
      <c r="G9323" t="n">
        <v>10.42610234013779</v>
      </c>
    </row>
    <row r="9324">
      <c r="A9324" s="3" t="n">
        <v>45369.46683210648</v>
      </c>
      <c r="B9324" t="n">
        <v>-1.10851429605</v>
      </c>
      <c r="C9324" t="n">
        <v>0.1389943366114224</v>
      </c>
      <c r="D9324" t="n">
        <v>-0.7900825639</v>
      </c>
      <c r="E9324" t="n">
        <v>0.3742371483250593</v>
      </c>
      <c r="F9324" t="n">
        <v>10.8888334408</v>
      </c>
      <c r="G9324" t="n">
        <v>10.30619227019082</v>
      </c>
    </row>
    <row r="9325">
      <c r="A9325" s="3" t="n">
        <v>45369.46683267361</v>
      </c>
      <c r="B9325" t="n">
        <v>-0.2394195531</v>
      </c>
      <c r="C9325" t="n">
        <v>0.2001388679393946</v>
      </c>
      <c r="D9325" t="n">
        <v>1.491591465</v>
      </c>
      <c r="E9325" t="n">
        <v>0.08448831299102588</v>
      </c>
      <c r="F9325" t="n">
        <v>10.5512493212</v>
      </c>
      <c r="G9325" t="n">
        <v>10.28573162076844</v>
      </c>
    </row>
    <row r="9326">
      <c r="A9326" s="3" t="n">
        <v>45369.46683322917</v>
      </c>
      <c r="B9326" t="n">
        <v>0.6775610618</v>
      </c>
      <c r="C9326" t="n">
        <v>-0.2596832465867141</v>
      </c>
      <c r="D9326" t="n">
        <v>0.5865749630999999</v>
      </c>
      <c r="E9326" t="n">
        <v>0.1602150814164339</v>
      </c>
      <c r="F9326" t="n">
        <v>10.211272379</v>
      </c>
      <c r="G9326" t="n">
        <v>10.23607888308779</v>
      </c>
    </row>
    <row r="9327">
      <c r="A9327" s="3" t="n">
        <v>45369.46683379629</v>
      </c>
      <c r="B9327" t="n">
        <v>0.2011147782</v>
      </c>
      <c r="C9327" t="n">
        <v>-0.2976339534171338</v>
      </c>
      <c r="D9327" t="n">
        <v>-0.87867584</v>
      </c>
      <c r="E9327" t="n">
        <v>0.4756083522191155</v>
      </c>
      <c r="F9327" t="n">
        <v>9.89523346945</v>
      </c>
      <c r="G9327" t="n">
        <v>10.29616758795842</v>
      </c>
    </row>
    <row r="9328">
      <c r="A9328" s="3" t="n">
        <v>45369.46683435185</v>
      </c>
      <c r="B9328" t="n">
        <v>-0.07182390459999999</v>
      </c>
      <c r="C9328" t="n">
        <v>-0.2246966854412595</v>
      </c>
      <c r="D9328" t="n">
        <v>-0.04310022674999999</v>
      </c>
      <c r="E9328" t="n">
        <v>0.3123224406525648</v>
      </c>
      <c r="F9328" t="n">
        <v>9.581597189149999</v>
      </c>
      <c r="G9328" t="n">
        <v>10.19053714337765</v>
      </c>
    </row>
    <row r="9329">
      <c r="A9329" s="3" t="n">
        <v>45369.46683491898</v>
      </c>
      <c r="B9329" t="n">
        <v>-1.44609841565</v>
      </c>
      <c r="C9329" t="n">
        <v>0.07982469086258773</v>
      </c>
      <c r="D9329" t="n">
        <v>-0.4285604116499999</v>
      </c>
      <c r="E9329" t="n">
        <v>0.6253756710343839</v>
      </c>
      <c r="F9329" t="n">
        <v>10.7332019053</v>
      </c>
      <c r="G9329" t="n">
        <v>10.02463335916623</v>
      </c>
    </row>
    <row r="9330">
      <c r="A9330" s="3" t="n">
        <v>45369.46683549768</v>
      </c>
      <c r="B9330" t="n">
        <v>-0.9313473571499999</v>
      </c>
      <c r="C9330" t="n">
        <v>-0.2013802892483688</v>
      </c>
      <c r="D9330" t="n">
        <v>2.566586631349999</v>
      </c>
      <c r="E9330" t="n">
        <v>0.193276064544639</v>
      </c>
      <c r="F9330" t="n">
        <v>10.08916977985</v>
      </c>
      <c r="G9330" t="n">
        <v>9.977944584295948</v>
      </c>
    </row>
    <row r="9331">
      <c r="A9331" s="3" t="n">
        <v>45369.46683605324</v>
      </c>
      <c r="B9331" t="n">
        <v>1.5945416767</v>
      </c>
      <c r="C9331" t="n">
        <v>-0.397141962389162</v>
      </c>
      <c r="D9331" t="n">
        <v>1.24259081485</v>
      </c>
      <c r="E9331" t="n">
        <v>0.3281169305615392</v>
      </c>
      <c r="F9331" t="n">
        <v>10.33816062335</v>
      </c>
      <c r="G9331" t="n">
        <v>9.992974452676133</v>
      </c>
    </row>
    <row r="9332">
      <c r="A9332" s="3" t="n">
        <v>45369.46683662037</v>
      </c>
      <c r="B9332" t="n">
        <v>0.2322410853</v>
      </c>
      <c r="C9332" t="n">
        <v>-0.1212058964470866</v>
      </c>
      <c r="D9332" t="n">
        <v>-0.82839714545</v>
      </c>
      <c r="E9332" t="n">
        <v>0.8750952469244779</v>
      </c>
      <c r="F9332" t="n">
        <v>9.3972419758</v>
      </c>
      <c r="G9332" t="n">
        <v>9.974864404682311</v>
      </c>
    </row>
    <row r="9333">
      <c r="A9333" s="3" t="n">
        <v>45369.4668371875</v>
      </c>
      <c r="B9333" t="n">
        <v>-0.5051797681</v>
      </c>
      <c r="C9333" t="n">
        <v>0.0772839227175994</v>
      </c>
      <c r="D9333" t="n">
        <v>0.39504128195</v>
      </c>
      <c r="E9333" t="n">
        <v>0.6414907172439412</v>
      </c>
      <c r="F9333" t="n">
        <v>9.801864354799999</v>
      </c>
      <c r="G9333" t="n">
        <v>9.966068251100143</v>
      </c>
    </row>
    <row r="9334">
      <c r="A9334" s="3" t="n">
        <v>45369.46683829861</v>
      </c>
      <c r="B9334" t="n">
        <v>-1.3910340759</v>
      </c>
      <c r="C9334" t="n">
        <v>0.007975869599417311</v>
      </c>
      <c r="D9334" t="n">
        <v>-0.9600710349999999</v>
      </c>
      <c r="E9334" t="n">
        <v>0.4462649123765746</v>
      </c>
      <c r="F9334" t="n">
        <v>9.919181308749998</v>
      </c>
      <c r="G9334" t="n">
        <v>9.890709334916695</v>
      </c>
    </row>
    <row r="9335">
      <c r="A9335" s="3" t="n">
        <v>45369.46683833333</v>
      </c>
      <c r="B9335" t="n">
        <v>0.4405343312999999</v>
      </c>
      <c r="C9335" t="n">
        <v>-0.4215849575065281</v>
      </c>
      <c r="D9335" t="n">
        <v>2.09492599295</v>
      </c>
      <c r="E9335" t="n">
        <v>-0.2648136103927748</v>
      </c>
      <c r="F9335" t="n">
        <v>10.13704584515</v>
      </c>
      <c r="G9335" t="n">
        <v>9.969699911905504</v>
      </c>
    </row>
    <row r="9336">
      <c r="A9336" s="3" t="n">
        <v>45369.46683887731</v>
      </c>
      <c r="B9336" t="n">
        <v>0.9983856165499999</v>
      </c>
      <c r="C9336" t="n">
        <v>-0.4867485237445237</v>
      </c>
      <c r="D9336" t="n">
        <v>1.64482037125</v>
      </c>
      <c r="E9336" t="n">
        <v>0.1696476385790214</v>
      </c>
      <c r="F9336" t="n">
        <v>9.93353824435</v>
      </c>
      <c r="G9336" t="n">
        <v>9.947717380127884</v>
      </c>
    </row>
    <row r="9337">
      <c r="A9337" s="3" t="n">
        <v>45369.46683944445</v>
      </c>
      <c r="B9337" t="n">
        <v>-1.0893619086</v>
      </c>
      <c r="C9337" t="n">
        <v>-0.1664892572179492</v>
      </c>
      <c r="D9337" t="n">
        <v>-2.26012881885</v>
      </c>
      <c r="E9337" t="n">
        <v>0.6943848156318203</v>
      </c>
      <c r="F9337" t="n">
        <v>10.19929845935</v>
      </c>
      <c r="G9337" t="n">
        <v>9.991276233495483</v>
      </c>
    </row>
    <row r="9338">
      <c r="A9338" s="3" t="n">
        <v>45369.46684</v>
      </c>
      <c r="B9338" t="n">
        <v>-1.45327688345</v>
      </c>
      <c r="C9338" t="n">
        <v>0.09060085051247119</v>
      </c>
      <c r="D9338" t="n">
        <v>0.0742167272</v>
      </c>
      <c r="E9338" t="n">
        <v>0.2181678110516324</v>
      </c>
      <c r="F9338" t="n">
        <v>9.909600211699999</v>
      </c>
      <c r="G9338" t="n">
        <v>9.814479364191868</v>
      </c>
    </row>
    <row r="9339">
      <c r="A9339" s="3" t="n">
        <v>45369.46684056713</v>
      </c>
      <c r="B9339" t="n">
        <v>0.1412549866</v>
      </c>
      <c r="C9339" t="n">
        <v>-0.04370302712412602</v>
      </c>
      <c r="D9339" t="n">
        <v>-0.4716606384</v>
      </c>
      <c r="E9339" t="n">
        <v>-0.1102735847548955</v>
      </c>
      <c r="F9339" t="n">
        <v>9.6007495766</v>
      </c>
      <c r="G9339" t="n">
        <v>9.711021858373453</v>
      </c>
    </row>
    <row r="9340">
      <c r="A9340" s="3" t="n">
        <v>45369.46684114583</v>
      </c>
      <c r="B9340" t="n">
        <v>2.0135209913</v>
      </c>
      <c r="C9340" t="n">
        <v>-0.08670374723671355</v>
      </c>
      <c r="D9340" t="n">
        <v>3.0621853024</v>
      </c>
      <c r="E9340" t="n">
        <v>-0.7031759173033822</v>
      </c>
      <c r="F9340" t="n">
        <v>9.406823072849999</v>
      </c>
      <c r="G9340" t="n">
        <v>9.58554826328977</v>
      </c>
    </row>
    <row r="9341">
      <c r="A9341" s="3" t="n">
        <v>45369.46684170139</v>
      </c>
      <c r="B9341" t="n">
        <v>-0.1747741163</v>
      </c>
      <c r="C9341" t="n">
        <v>0.1173844803931239</v>
      </c>
      <c r="D9341" t="n">
        <v>-0.8164232258</v>
      </c>
      <c r="E9341" t="n">
        <v>-0.2342028724864809</v>
      </c>
      <c r="F9341" t="n">
        <v>9.548078059449999</v>
      </c>
      <c r="G9341" t="n">
        <v>9.550507045500607</v>
      </c>
    </row>
    <row r="9342">
      <c r="A9342" s="3" t="n">
        <v>45369.46684225694</v>
      </c>
      <c r="B9342" t="n">
        <v>-0.29687671545</v>
      </c>
      <c r="C9342" t="n">
        <v>0.5608141050941742</v>
      </c>
      <c r="D9342" t="n">
        <v>-3.4476454873</v>
      </c>
      <c r="E9342" t="n">
        <v>0.4690623790551298</v>
      </c>
      <c r="F9342" t="n">
        <v>9.344570458649999</v>
      </c>
      <c r="G9342" t="n">
        <v>9.535349484936505</v>
      </c>
    </row>
    <row r="9343">
      <c r="A9343" s="3" t="n">
        <v>45369.46684282408</v>
      </c>
      <c r="B9343" t="n">
        <v>-0.7038919170499999</v>
      </c>
      <c r="C9343" t="n">
        <v>0.5509019364545471</v>
      </c>
      <c r="D9343" t="n">
        <v>0.29687671545</v>
      </c>
      <c r="E9343" t="n">
        <v>-0.05280750726853162</v>
      </c>
      <c r="F9343" t="n">
        <v>9.88566217905</v>
      </c>
      <c r="G9343" t="n">
        <v>9.704924316568558</v>
      </c>
    </row>
    <row r="9344">
      <c r="A9344" s="3" t="n">
        <v>45369.4668433912</v>
      </c>
      <c r="B9344" t="n">
        <v>1.9369114415</v>
      </c>
      <c r="C9344" t="n">
        <v>0.3815559723744766</v>
      </c>
      <c r="D9344" t="n">
        <v>0.9241590827</v>
      </c>
      <c r="E9344" t="n">
        <v>-0.2449862328234274</v>
      </c>
      <c r="F9344" t="n">
        <v>9.581597189149999</v>
      </c>
      <c r="G9344" t="n">
        <v>9.696634954199677</v>
      </c>
    </row>
    <row r="9345">
      <c r="A9345" s="3" t="n">
        <v>45369.46684395833</v>
      </c>
      <c r="B9345" t="n">
        <v>0.6799538843999999</v>
      </c>
      <c r="C9345" t="n">
        <v>0.4703760358279733</v>
      </c>
      <c r="D9345" t="n">
        <v>2.6264366163</v>
      </c>
      <c r="E9345" t="n">
        <v>-0.519147843739279</v>
      </c>
      <c r="F9345" t="n">
        <v>9.902421743899998</v>
      </c>
      <c r="G9345" t="n">
        <v>9.667842149753872</v>
      </c>
    </row>
    <row r="9346">
      <c r="A9346" s="3" t="n">
        <v>45369.46684506944</v>
      </c>
      <c r="B9346" t="n">
        <v>0.5865749630999999</v>
      </c>
      <c r="C9346" t="n">
        <v>0.9088712239890469</v>
      </c>
      <c r="D9346" t="n">
        <v>-0.7948780157499999</v>
      </c>
      <c r="E9346" t="n">
        <v>0.06591876972529156</v>
      </c>
      <c r="F9346" t="n">
        <v>9.8114356452</v>
      </c>
      <c r="G9346" t="n">
        <v>9.603114579402707</v>
      </c>
    </row>
    <row r="9347">
      <c r="A9347" s="3" t="n">
        <v>45369.46684510417</v>
      </c>
      <c r="B9347" t="n">
        <v>-0.01915238745</v>
      </c>
      <c r="C9347" t="n">
        <v>0.7455562353623564</v>
      </c>
      <c r="D9347" t="n">
        <v>-2.97120901035</v>
      </c>
      <c r="E9347" t="n">
        <v>0.6282265944875312</v>
      </c>
      <c r="F9347" t="n">
        <v>9.7803093381</v>
      </c>
      <c r="G9347" t="n">
        <v>9.571626569218909</v>
      </c>
    </row>
    <row r="9348">
      <c r="A9348" s="3" t="n">
        <v>45369.46684564814</v>
      </c>
      <c r="B9348" t="n">
        <v>1.1516145228</v>
      </c>
      <c r="C9348" t="n">
        <v>0.4522635876051294</v>
      </c>
      <c r="D9348" t="n">
        <v>0.7805112734999999</v>
      </c>
      <c r="E9348" t="n">
        <v>0.1110639001638697</v>
      </c>
      <c r="F9348" t="n">
        <v>8.6550354772</v>
      </c>
      <c r="G9348" t="n">
        <v>9.517709127473102</v>
      </c>
    </row>
    <row r="9349">
      <c r="A9349" s="3" t="n">
        <v>45369.46684621528</v>
      </c>
      <c r="B9349" t="n">
        <v>1.1540073454</v>
      </c>
      <c r="C9349" t="n">
        <v>0.2177218027808863</v>
      </c>
      <c r="D9349" t="n">
        <v>0.6967134492499999</v>
      </c>
      <c r="E9349" t="n">
        <v>0.08979581369883471</v>
      </c>
      <c r="F9349" t="n">
        <v>9.5624448017</v>
      </c>
      <c r="G9349" t="n">
        <v>9.430854280104688</v>
      </c>
    </row>
    <row r="9350">
      <c r="A9350" s="3" t="n">
        <v>45369.46684678241</v>
      </c>
      <c r="B9350" t="n">
        <v>-0.14605043845</v>
      </c>
      <c r="C9350" t="n">
        <v>0.3302327210138705</v>
      </c>
      <c r="D9350" t="n">
        <v>1.503555578</v>
      </c>
      <c r="E9350" t="n">
        <v>0.02760935438251749</v>
      </c>
      <c r="F9350" t="n">
        <v>9.586382834349999</v>
      </c>
      <c r="G9350" t="n">
        <v>9.406377110297928</v>
      </c>
    </row>
    <row r="9351">
      <c r="A9351" s="3" t="n">
        <v>45369.46684734954</v>
      </c>
      <c r="B9351" t="n">
        <v>-1.30484342905</v>
      </c>
      <c r="C9351" t="n">
        <v>0.3207231279293716</v>
      </c>
      <c r="D9351" t="n">
        <v>1.2569575571</v>
      </c>
      <c r="E9351" t="n">
        <v>0.3983881612968543</v>
      </c>
      <c r="F9351" t="n">
        <v>9.65342109375</v>
      </c>
      <c r="G9351" t="n">
        <v>9.441029902453524</v>
      </c>
    </row>
    <row r="9352">
      <c r="A9352" s="3" t="n">
        <v>45369.4668479051</v>
      </c>
      <c r="B9352" t="n">
        <v>0.6224967220500001</v>
      </c>
      <c r="C9352" t="n">
        <v>0.158618997695455</v>
      </c>
      <c r="D9352" t="n">
        <v>-1.69269643655</v>
      </c>
      <c r="E9352" t="n">
        <v>0.7188213872791396</v>
      </c>
      <c r="F9352" t="n">
        <v>9.48103980005</v>
      </c>
      <c r="G9352" t="n">
        <v>9.446013737992683</v>
      </c>
    </row>
    <row r="9353">
      <c r="A9353" s="3" t="n">
        <v>45369.46684847222</v>
      </c>
      <c r="B9353" t="n">
        <v>1.5298962399</v>
      </c>
      <c r="C9353" t="n">
        <v>0.100772746791492</v>
      </c>
      <c r="D9353" t="n">
        <v>0.9145877922999999</v>
      </c>
      <c r="E9353" t="n">
        <v>0.3635974131208634</v>
      </c>
      <c r="F9353" t="n">
        <v>9.071631775849999</v>
      </c>
      <c r="G9353" t="n">
        <v>9.485648674097462</v>
      </c>
    </row>
    <row r="9354">
      <c r="A9354" s="3" t="n">
        <v>45369.46684959491</v>
      </c>
      <c r="B9354" t="n">
        <v>0.16040737405</v>
      </c>
      <c r="C9354" t="n">
        <v>0.4732408120314698</v>
      </c>
      <c r="D9354" t="n">
        <v>-0.3830673623</v>
      </c>
      <c r="E9354" t="n">
        <v>0.5106764982919595</v>
      </c>
      <c r="F9354" t="n">
        <v>9.809042822599999</v>
      </c>
      <c r="G9354" t="n">
        <v>9.386402541541283</v>
      </c>
    </row>
    <row r="9355">
      <c r="A9355" s="3" t="n">
        <v>45369.46685016204</v>
      </c>
      <c r="B9355" t="n">
        <v>0.1053430343</v>
      </c>
      <c r="C9355" t="n">
        <v>0.9515295342872987</v>
      </c>
      <c r="D9355" t="n">
        <v>0.76375170865</v>
      </c>
      <c r="E9355" t="n">
        <v>0.1106764803405597</v>
      </c>
      <c r="F9355" t="n">
        <v>9.24879871475</v>
      </c>
      <c r="G9355" t="n">
        <v>9.35610858814711</v>
      </c>
    </row>
    <row r="9356">
      <c r="A9356" s="3" t="n">
        <v>45369.46685072916</v>
      </c>
      <c r="B9356" t="n">
        <v>0.2465980209</v>
      </c>
      <c r="C9356" t="n">
        <v>0.9299754319602591</v>
      </c>
      <c r="D9356" t="n">
        <v>1.7357966633</v>
      </c>
      <c r="E9356" t="n">
        <v>0.01187656178904417</v>
      </c>
      <c r="F9356" t="n">
        <v>9.078810243649999</v>
      </c>
      <c r="G9356" t="n">
        <v>9.334186084954336</v>
      </c>
    </row>
    <row r="9357">
      <c r="A9357" s="3" t="n">
        <v>45369.46685128472</v>
      </c>
      <c r="B9357" t="n">
        <v>2.1092927352</v>
      </c>
      <c r="C9357" t="n">
        <v>0.8406637101659697</v>
      </c>
      <c r="D9357" t="n">
        <v>-0.15083608365</v>
      </c>
      <c r="E9357" t="n">
        <v>0.5174378520067613</v>
      </c>
      <c r="F9357" t="n">
        <v>9.385268056149998</v>
      </c>
      <c r="G9357" t="n">
        <v>9.328431593024849</v>
      </c>
    </row>
    <row r="9358">
      <c r="A9358" s="3" t="n">
        <v>45369.46685185185</v>
      </c>
      <c r="B9358" t="n">
        <v>1.89620403735</v>
      </c>
      <c r="C9358" t="n">
        <v>1.043049558218185</v>
      </c>
      <c r="D9358" t="n">
        <v>0.2729386828</v>
      </c>
      <c r="E9358" t="n">
        <v>0.6697845026466221</v>
      </c>
      <c r="F9358" t="n">
        <v>9.524130220149999</v>
      </c>
      <c r="G9358" t="n">
        <v>9.372403948704454</v>
      </c>
    </row>
    <row r="9359">
      <c r="A9359" s="3" t="n">
        <v>45369.46685240741</v>
      </c>
      <c r="B9359" t="n">
        <v>0.5051797681</v>
      </c>
      <c r="C9359" t="n">
        <v>1.404447264308279</v>
      </c>
      <c r="D9359" t="n">
        <v>-1.9345186189</v>
      </c>
      <c r="E9359" t="n">
        <v>0.7648386009286736</v>
      </c>
      <c r="F9359" t="n">
        <v>9.200912842799999</v>
      </c>
      <c r="G9359" t="n">
        <v>9.206629914016109</v>
      </c>
    </row>
    <row r="9360">
      <c r="A9360" s="3" t="n">
        <v>45369.46685354166</v>
      </c>
      <c r="B9360" t="n">
        <v>-0.1292908736</v>
      </c>
      <c r="C9360" t="n">
        <v>1.337069361072148</v>
      </c>
      <c r="D9360" t="n">
        <v>1.78128971265</v>
      </c>
      <c r="E9360" t="n">
        <v>0.2347278597216789</v>
      </c>
      <c r="F9360" t="n">
        <v>9.174581987549999</v>
      </c>
      <c r="G9360" t="n">
        <v>9.138918333227414</v>
      </c>
    </row>
    <row r="9361">
      <c r="A9361" s="3" t="n">
        <v>45369.46685356482</v>
      </c>
      <c r="B9361" t="n">
        <v>2.5522198891</v>
      </c>
      <c r="C9361" t="n">
        <v>1.14818525844942</v>
      </c>
      <c r="D9361" t="n">
        <v>2.8874111861</v>
      </c>
      <c r="E9361" t="n">
        <v>-0.03447195204335701</v>
      </c>
      <c r="F9361" t="n">
        <v>9.090784163299999</v>
      </c>
      <c r="G9361" t="n">
        <v>9.011574593987204</v>
      </c>
    </row>
    <row r="9362">
      <c r="A9362" s="3" t="n">
        <v>45369.4668541088</v>
      </c>
      <c r="B9362" t="n">
        <v>1.8028349227</v>
      </c>
      <c r="C9362" t="n">
        <v>1.163242786611658</v>
      </c>
      <c r="D9362" t="n">
        <v>0.25617911795</v>
      </c>
      <c r="E9362" t="n">
        <v>0.4456914405151529</v>
      </c>
      <c r="F9362" t="n">
        <v>9.06923895325</v>
      </c>
      <c r="G9362" t="n">
        <v>8.807320156212494</v>
      </c>
    </row>
    <row r="9363">
      <c r="A9363" s="3" t="n">
        <v>45369.46685467593</v>
      </c>
      <c r="B9363" t="n">
        <v>0.7924851931499999</v>
      </c>
      <c r="C9363" t="n">
        <v>1.284923036891263</v>
      </c>
      <c r="D9363" t="n">
        <v>-1.9153564248</v>
      </c>
      <c r="E9363" t="n">
        <v>0.5227584739665517</v>
      </c>
      <c r="F9363" t="n">
        <v>8.274360937499999</v>
      </c>
      <c r="G9363" t="n">
        <v>8.799362116885806</v>
      </c>
    </row>
    <row r="9364">
      <c r="A9364" s="3" t="n">
        <v>45369.46685524305</v>
      </c>
      <c r="B9364" t="n">
        <v>0.138862164</v>
      </c>
      <c r="C9364" t="n">
        <v>1.340440745614339</v>
      </c>
      <c r="D9364" t="n">
        <v>-1.3287814617</v>
      </c>
      <c r="E9364" t="n">
        <v>0.4300596632744769</v>
      </c>
      <c r="F9364" t="n">
        <v>8.829819400150001</v>
      </c>
      <c r="G9364" t="n">
        <v>8.945106880455153</v>
      </c>
    </row>
    <row r="9365">
      <c r="A9365" s="3" t="n">
        <v>45369.46685579861</v>
      </c>
      <c r="B9365" t="n">
        <v>1.50835102985</v>
      </c>
      <c r="C9365" t="n">
        <v>0.7702528775389297</v>
      </c>
      <c r="D9365" t="n">
        <v>1.65678448425</v>
      </c>
      <c r="E9365" t="n">
        <v>-0.3229930359441736</v>
      </c>
      <c r="F9365" t="n">
        <v>8.90642894995</v>
      </c>
      <c r="G9365" t="n">
        <v>9.076252125278113</v>
      </c>
    </row>
    <row r="9366">
      <c r="A9366" s="3" t="n">
        <v>45369.46685636574</v>
      </c>
      <c r="B9366" t="n">
        <v>2.16435707495</v>
      </c>
      <c r="C9366" t="n">
        <v>0.4621430445520991</v>
      </c>
      <c r="D9366" t="n">
        <v>2.2744955611</v>
      </c>
      <c r="E9366" t="n">
        <v>-0.1274277701152685</v>
      </c>
      <c r="F9366" t="n">
        <v>9.076417421049999</v>
      </c>
      <c r="G9366" t="n">
        <v>9.138043552616226</v>
      </c>
    </row>
    <row r="9367">
      <c r="A9367" s="3" t="n">
        <v>45369.46685693287</v>
      </c>
      <c r="B9367" t="n">
        <v>-0.21548152045</v>
      </c>
      <c r="C9367" t="n">
        <v>0.7063350073034984</v>
      </c>
      <c r="D9367" t="n">
        <v>-1.0941475538</v>
      </c>
      <c r="E9367" t="n">
        <v>0.5649544087180669</v>
      </c>
      <c r="F9367" t="n">
        <v>9.89044782425</v>
      </c>
      <c r="G9367" t="n">
        <v>9.055909269952355</v>
      </c>
    </row>
    <row r="9368">
      <c r="A9368" s="3" t="n">
        <v>45369.46685748843</v>
      </c>
      <c r="B9368" t="n">
        <v>-0.3758888945</v>
      </c>
      <c r="C9368" t="n">
        <v>0.9538028483413781</v>
      </c>
      <c r="D9368" t="n">
        <v>-0.8307899680499999</v>
      </c>
      <c r="E9368" t="n">
        <v>0.9061473297994199</v>
      </c>
      <c r="F9368" t="n">
        <v>9.411608718049999</v>
      </c>
      <c r="G9368" t="n">
        <v>9.128443870935806</v>
      </c>
    </row>
    <row r="9369">
      <c r="A9369" s="3" t="n">
        <v>45369.46685805556</v>
      </c>
      <c r="B9369" t="n">
        <v>-0.4333460568499999</v>
      </c>
      <c r="C9369" t="n">
        <v>0.8855037600663195</v>
      </c>
      <c r="D9369" t="n">
        <v>0.2011147782</v>
      </c>
      <c r="E9369" t="n">
        <v>0.328258018309325</v>
      </c>
      <c r="F9369" t="n">
        <v>8.7460215759</v>
      </c>
      <c r="G9369" t="n">
        <v>9.026307588326482</v>
      </c>
    </row>
    <row r="9370">
      <c r="A9370" s="3" t="n">
        <v>45369.46685863426</v>
      </c>
      <c r="B9370" t="n">
        <v>3.4332885517</v>
      </c>
      <c r="C9370" t="n">
        <v>0.7925595545310045</v>
      </c>
      <c r="D9370" t="n">
        <v>2.67192966565</v>
      </c>
      <c r="E9370" t="n">
        <v>-0.3406169804129382</v>
      </c>
      <c r="F9370" t="n">
        <v>8.329425277249999</v>
      </c>
      <c r="G9370" t="n">
        <v>8.965036119172286</v>
      </c>
    </row>
    <row r="9371">
      <c r="A9371" s="3" t="n">
        <v>45369.46685918982</v>
      </c>
      <c r="B9371" t="n">
        <v>1.6017201445</v>
      </c>
      <c r="C9371" t="n">
        <v>0.9347550651580446</v>
      </c>
      <c r="D9371" t="n">
        <v>0.0646454368</v>
      </c>
      <c r="E9371" t="n">
        <v>-0.2829334193179496</v>
      </c>
      <c r="F9371" t="n">
        <v>8.427589843749999</v>
      </c>
      <c r="G9371" t="n">
        <v>8.855293396498858</v>
      </c>
    </row>
    <row r="9372">
      <c r="A9372" s="3" t="n">
        <v>45369.46685975695</v>
      </c>
      <c r="B9372" t="n">
        <v>0.4453199764999999</v>
      </c>
      <c r="C9372" t="n">
        <v>1.363690392581123</v>
      </c>
      <c r="D9372" t="n">
        <v>-1.58496057965</v>
      </c>
      <c r="E9372" t="n">
        <v>0.272973063223311</v>
      </c>
      <c r="F9372" t="n">
        <v>9.586382834349999</v>
      </c>
      <c r="G9372" t="n">
        <v>8.791001273410746</v>
      </c>
    </row>
    <row r="9373">
      <c r="A9373" s="3" t="n">
        <v>45369.4668603125</v>
      </c>
      <c r="B9373" t="n">
        <v>0.0742167272</v>
      </c>
      <c r="C9373" t="n">
        <v>1.142680184604199</v>
      </c>
      <c r="D9373" t="n">
        <v>-2.16435707495</v>
      </c>
      <c r="E9373" t="n">
        <v>0.156360656498602</v>
      </c>
      <c r="F9373" t="n">
        <v>8.8489717876</v>
      </c>
      <c r="G9373" t="n">
        <v>8.86110247649408</v>
      </c>
    </row>
    <row r="9374">
      <c r="A9374" s="3" t="n">
        <v>45369.46686143518</v>
      </c>
      <c r="B9374" t="n">
        <v>1.61369406415</v>
      </c>
      <c r="C9374" t="n">
        <v>0.8686414425548975</v>
      </c>
      <c r="D9374" t="n">
        <v>0.9528925672</v>
      </c>
      <c r="E9374" t="n">
        <v>-0.3398866935888122</v>
      </c>
      <c r="F9374" t="n">
        <v>8.983048306400001</v>
      </c>
      <c r="G9374" t="n">
        <v>8.910677218161213</v>
      </c>
    </row>
    <row r="9375">
      <c r="A9375" s="3" t="n">
        <v>45369.4668614699</v>
      </c>
      <c r="B9375" t="n">
        <v>1.1659714584</v>
      </c>
      <c r="C9375" t="n">
        <v>0.6351256527701649</v>
      </c>
      <c r="D9375" t="n">
        <v>1.82198731015</v>
      </c>
      <c r="E9375" t="n">
        <v>-0.4266752260582765</v>
      </c>
      <c r="F9375" t="n">
        <v>8.755592866299999</v>
      </c>
      <c r="G9375" t="n">
        <v>8.856844653085455</v>
      </c>
    </row>
    <row r="9376">
      <c r="A9376" s="3" t="n">
        <v>45369.46686201389</v>
      </c>
      <c r="B9376" t="n">
        <v>0.7685373538499999</v>
      </c>
      <c r="C9376" t="n">
        <v>1.010547234109443</v>
      </c>
      <c r="D9376" t="n">
        <v>0.36152215225</v>
      </c>
      <c r="E9376" t="n">
        <v>0.01351091201841499</v>
      </c>
      <c r="F9376" t="n">
        <v>8.904036127349999</v>
      </c>
      <c r="G9376" t="n">
        <v>8.741108467109347</v>
      </c>
    </row>
    <row r="9377">
      <c r="A9377" s="3" t="n">
        <v>45369.46686256945</v>
      </c>
      <c r="B9377" t="n">
        <v>-0.35673650705</v>
      </c>
      <c r="C9377" t="n">
        <v>1.266369792323547</v>
      </c>
      <c r="D9377" t="n">
        <v>-1.6735440491</v>
      </c>
      <c r="E9377" t="n">
        <v>0.2921753754369474</v>
      </c>
      <c r="F9377" t="n">
        <v>8.5137804906</v>
      </c>
      <c r="G9377" t="n">
        <v>8.677111869362026</v>
      </c>
    </row>
    <row r="9378">
      <c r="A9378" s="3" t="n">
        <v>45369.46686313657</v>
      </c>
      <c r="B9378" t="n">
        <v>1.98958295865</v>
      </c>
      <c r="C9378" t="n">
        <v>0.9576066855751775</v>
      </c>
      <c r="D9378" t="n">
        <v>-0.9026138726499999</v>
      </c>
      <c r="E9378" t="n">
        <v>0.1452197991934736</v>
      </c>
      <c r="F9378" t="n">
        <v>8.511387667999999</v>
      </c>
      <c r="G9378" t="n">
        <v>8.842842219882192</v>
      </c>
    </row>
    <row r="9379">
      <c r="A9379" s="3" t="n">
        <v>45369.4668637037</v>
      </c>
      <c r="B9379" t="n">
        <v>2.16914272015</v>
      </c>
      <c r="C9379" t="n">
        <v>0.7913236880377644</v>
      </c>
      <c r="D9379" t="n">
        <v>1.5370747077</v>
      </c>
      <c r="E9379" t="n">
        <v>-0.2594056886745929</v>
      </c>
      <c r="F9379" t="n">
        <v>8.710109623599999</v>
      </c>
      <c r="G9379" t="n">
        <v>8.861912565218322</v>
      </c>
    </row>
    <row r="9380">
      <c r="A9380" s="3" t="n">
        <v>45369.46686427083</v>
      </c>
      <c r="B9380" t="n">
        <v>0.8164232258</v>
      </c>
      <c r="C9380" t="n">
        <v>1.013393860009677</v>
      </c>
      <c r="D9380" t="n">
        <v>-0.01197391965</v>
      </c>
      <c r="E9380" t="n">
        <v>-0.06073621808251772</v>
      </c>
      <c r="F9380" t="n">
        <v>9.191341552399999</v>
      </c>
      <c r="G9380" t="n">
        <v>8.871936241640469</v>
      </c>
    </row>
    <row r="9381">
      <c r="A9381" s="3" t="n">
        <v>45369.46686482639</v>
      </c>
      <c r="B9381" t="n">
        <v>0.1077358569</v>
      </c>
      <c r="C9381" t="n">
        <v>1.217687501525062</v>
      </c>
      <c r="D9381" t="n">
        <v>-0.05506433975</v>
      </c>
      <c r="E9381" t="n">
        <v>0.3037795226617724</v>
      </c>
      <c r="F9381" t="n">
        <v>9.402027621</v>
      </c>
      <c r="G9381" t="n">
        <v>8.871259879961679</v>
      </c>
    </row>
    <row r="9382">
      <c r="A9382" s="3" t="n">
        <v>45369.46686539352</v>
      </c>
      <c r="B9382" t="n">
        <v>-0.5746108501</v>
      </c>
      <c r="C9382" t="n">
        <v>0.9079428611223802</v>
      </c>
      <c r="D9382" t="n">
        <v>-0.26335758575</v>
      </c>
      <c r="E9382" t="n">
        <v>0.5462805354975541</v>
      </c>
      <c r="F9382" t="n">
        <v>8.9471363541</v>
      </c>
      <c r="G9382" t="n">
        <v>8.936076075912029</v>
      </c>
    </row>
    <row r="9383">
      <c r="A9383" s="3" t="n">
        <v>45369.46686596065</v>
      </c>
      <c r="B9383" t="n">
        <v>2.5163079368</v>
      </c>
      <c r="C9383" t="n">
        <v>0.6067097299993023</v>
      </c>
      <c r="D9383" t="n">
        <v>0.8858543077999999</v>
      </c>
      <c r="E9383" t="n">
        <v>0.3853174284215629</v>
      </c>
      <c r="F9383" t="n">
        <v>8.36294440695</v>
      </c>
      <c r="G9383" t="n">
        <v>8.929373150629395</v>
      </c>
    </row>
    <row r="9384">
      <c r="A9384" s="3" t="n">
        <v>45369.46686652778</v>
      </c>
      <c r="B9384" t="n">
        <v>1.54665580475</v>
      </c>
      <c r="C9384" t="n">
        <v>0.5712324248860157</v>
      </c>
      <c r="D9384" t="n">
        <v>1.2880838642</v>
      </c>
      <c r="E9384" t="n">
        <v>0.08360333712132885</v>
      </c>
      <c r="F9384" t="n">
        <v>8.6885546069</v>
      </c>
      <c r="G9384" t="n">
        <v>8.826555614445946</v>
      </c>
    </row>
    <row r="9385">
      <c r="A9385" s="3" t="n">
        <v>45369.46686708333</v>
      </c>
      <c r="B9385" t="n">
        <v>0.01915238745</v>
      </c>
      <c r="C9385" t="n">
        <v>0.5643676555893956</v>
      </c>
      <c r="D9385" t="n">
        <v>-0.4549010735499999</v>
      </c>
      <c r="E9385" t="n">
        <v>0.3140822657114228</v>
      </c>
      <c r="F9385" t="n">
        <v>8.992619596799999</v>
      </c>
      <c r="G9385" t="n">
        <v>8.828754361385107</v>
      </c>
    </row>
    <row r="9386">
      <c r="A9386" s="3" t="n">
        <v>45369.46686765047</v>
      </c>
      <c r="B9386" t="n">
        <v>-1.2306168952</v>
      </c>
      <c r="C9386" t="n">
        <v>0.43449530936457</v>
      </c>
      <c r="D9386" t="n">
        <v>-0.1771669389</v>
      </c>
      <c r="E9386" t="n">
        <v>0.2569949900832176</v>
      </c>
      <c r="F9386" t="n">
        <v>9.06923895325</v>
      </c>
      <c r="G9386" t="n">
        <v>8.839899996288951</v>
      </c>
    </row>
    <row r="9387">
      <c r="A9387" s="3" t="n">
        <v>45369.46686821759</v>
      </c>
      <c r="B9387" t="n">
        <v>1.6328464516</v>
      </c>
      <c r="C9387" t="n">
        <v>0.2173591624648025</v>
      </c>
      <c r="D9387" t="n">
        <v>-0.05027869455</v>
      </c>
      <c r="E9387" t="n">
        <v>0.002528904155827509</v>
      </c>
      <c r="F9387" t="n">
        <v>8.87051699765</v>
      </c>
      <c r="G9387" t="n">
        <v>8.976173753312729</v>
      </c>
    </row>
    <row r="9388">
      <c r="A9388" s="3" t="n">
        <v>45369.46686878472</v>
      </c>
      <c r="B9388" t="n">
        <v>-0.04310022674999999</v>
      </c>
      <c r="C9388" t="n">
        <v>-0.03806253464347345</v>
      </c>
      <c r="D9388" t="n">
        <v>0.05506433975</v>
      </c>
      <c r="E9388" t="n">
        <v>0.07120210812762261</v>
      </c>
      <c r="F9388" t="n">
        <v>8.875302642849999</v>
      </c>
      <c r="G9388" t="n">
        <v>9.116384000227532</v>
      </c>
    </row>
    <row r="9389">
      <c r="A9389" s="3" t="n">
        <v>45369.46686934028</v>
      </c>
      <c r="B9389" t="n">
        <v>-0.3758888945</v>
      </c>
      <c r="C9389" t="n">
        <v>0.3591798258967376</v>
      </c>
      <c r="D9389" t="n">
        <v>0.6943206266499999</v>
      </c>
      <c r="E9389" t="n">
        <v>-0.07207158537564129</v>
      </c>
      <c r="F9389" t="n">
        <v>9.464280235199999</v>
      </c>
      <c r="G9389" t="n">
        <v>9.088283993314477</v>
      </c>
    </row>
    <row r="9390">
      <c r="A9390" s="3" t="n">
        <v>45369.46686991898</v>
      </c>
      <c r="B9390" t="n">
        <v>0.3734960719</v>
      </c>
      <c r="C9390" t="n">
        <v>0.7128188259655032</v>
      </c>
      <c r="D9390" t="n">
        <v>-0.7565634341999999</v>
      </c>
      <c r="E9390" t="n">
        <v>-0.003766988003496424</v>
      </c>
      <c r="F9390" t="n">
        <v>8.796300270449999</v>
      </c>
      <c r="G9390" t="n">
        <v>9.04748202014105</v>
      </c>
    </row>
    <row r="9391">
      <c r="A9391" s="3" t="n">
        <v>45369.46687104167</v>
      </c>
      <c r="B9391" t="n">
        <v>0.9744377772499999</v>
      </c>
      <c r="C9391" t="n">
        <v>0.7038274766156196</v>
      </c>
      <c r="D9391" t="n">
        <v>-0.3734960719</v>
      </c>
      <c r="E9391" t="n">
        <v>-0.4216640507676003</v>
      </c>
      <c r="F9391" t="n">
        <v>9.246405892149999</v>
      </c>
      <c r="G9391" t="n">
        <v>9.037307929366923</v>
      </c>
    </row>
    <row r="9392">
      <c r="A9392" s="3" t="n">
        <v>45369.46687107639</v>
      </c>
      <c r="B9392" t="n">
        <v>1.58496057965</v>
      </c>
      <c r="C9392" t="n">
        <v>0.6542972877709807</v>
      </c>
      <c r="D9392" t="n">
        <v>1.0606284241</v>
      </c>
      <c r="E9392" t="n">
        <v>-0.5586631570015167</v>
      </c>
      <c r="F9392" t="n">
        <v>9.035719823549998</v>
      </c>
      <c r="G9392" t="n">
        <v>8.90470142511599</v>
      </c>
    </row>
    <row r="9393">
      <c r="A9393" s="3" t="n">
        <v>45369.46687216435</v>
      </c>
      <c r="B9393" t="n">
        <v>1.1180953931</v>
      </c>
      <c r="C9393" t="n">
        <v>0.7526224181628227</v>
      </c>
      <c r="D9393" t="n">
        <v>-2.3104075134</v>
      </c>
      <c r="E9393" t="n">
        <v>-0.4338073122898613</v>
      </c>
      <c r="F9393" t="n">
        <v>8.6885546069</v>
      </c>
      <c r="G9393" t="n">
        <v>8.924408471203755</v>
      </c>
    </row>
    <row r="9394">
      <c r="A9394" s="3" t="n">
        <v>45369.46687273148</v>
      </c>
      <c r="B9394" t="n">
        <v>-0.2705458602</v>
      </c>
      <c r="C9394" t="n">
        <v>0.5903014443813537</v>
      </c>
      <c r="D9394" t="n">
        <v>-0.7733229990499999</v>
      </c>
      <c r="E9394" t="n">
        <v>-0.8562983905407948</v>
      </c>
      <c r="F9394" t="n">
        <v>8.913617224399999</v>
      </c>
      <c r="G9394" t="n">
        <v>8.921824270343148</v>
      </c>
    </row>
    <row r="9395">
      <c r="A9395" s="3" t="n">
        <v>45369.46687329861</v>
      </c>
      <c r="B9395" t="n">
        <v>-0.25139347275</v>
      </c>
      <c r="C9395" t="n">
        <v>0.2169179546520985</v>
      </c>
      <c r="D9395" t="n">
        <v>-1.6065057897</v>
      </c>
      <c r="E9395" t="n">
        <v>-1.061546728864105</v>
      </c>
      <c r="F9395" t="n">
        <v>8.882490917299998</v>
      </c>
      <c r="G9395" t="n">
        <v>9.0579861309759</v>
      </c>
    </row>
    <row r="9396">
      <c r="A9396" s="3" t="n">
        <v>45369.46687385417</v>
      </c>
      <c r="B9396" t="n">
        <v>1.20667886255</v>
      </c>
      <c r="C9396" t="n">
        <v>0.02727437384848483</v>
      </c>
      <c r="D9396" t="n">
        <v>0.59854888275</v>
      </c>
      <c r="E9396" t="n">
        <v>-1.445103669306414</v>
      </c>
      <c r="F9396" t="n">
        <v>8.676590493899999</v>
      </c>
      <c r="G9396" t="n">
        <v>9.00072647318534</v>
      </c>
    </row>
    <row r="9397">
      <c r="A9397" s="3" t="n">
        <v>45369.4668744213</v>
      </c>
      <c r="B9397" t="n">
        <v>-0.9073995178499999</v>
      </c>
      <c r="C9397" t="n">
        <v>-0.1159860383875295</v>
      </c>
      <c r="D9397" t="n">
        <v>-0.8164232258</v>
      </c>
      <c r="E9397" t="n">
        <v>-1.399848151192195</v>
      </c>
      <c r="F9397" t="n">
        <v>9.95748608365</v>
      </c>
      <c r="G9397" t="n">
        <v>9.128533685219839</v>
      </c>
    </row>
    <row r="9398">
      <c r="A9398" s="3" t="n">
        <v>45369.46687498843</v>
      </c>
      <c r="B9398" t="n">
        <v>-0.09816456649999999</v>
      </c>
      <c r="C9398" t="n">
        <v>0.162779371805828</v>
      </c>
      <c r="D9398" t="n">
        <v>-3.945646787599999</v>
      </c>
      <c r="E9398" t="n">
        <v>-0.9426178268222634</v>
      </c>
      <c r="F9398" t="n">
        <v>9.095569808500001</v>
      </c>
      <c r="G9398" t="n">
        <v>9.185274893541866</v>
      </c>
    </row>
    <row r="9399">
      <c r="A9399" s="3" t="n">
        <v>45369.46687555555</v>
      </c>
      <c r="B9399" t="n">
        <v>0.196329133</v>
      </c>
      <c r="C9399" t="n">
        <v>0.3869473439420756</v>
      </c>
      <c r="D9399" t="n">
        <v>-0.9911973420999999</v>
      </c>
      <c r="E9399" t="n">
        <v>-1.395196141600353</v>
      </c>
      <c r="F9399" t="n">
        <v>9.145848503049999</v>
      </c>
      <c r="G9399" t="n">
        <v>9.249292453289302</v>
      </c>
    </row>
    <row r="9400">
      <c r="A9400" s="3" t="n">
        <v>45369.46687666667</v>
      </c>
      <c r="B9400" t="n">
        <v>1.1180953931</v>
      </c>
      <c r="C9400" t="n">
        <v>0.4108775129846165</v>
      </c>
      <c r="D9400" t="n">
        <v>-0.8331827906499999</v>
      </c>
      <c r="E9400" t="n">
        <v>-1.374736680862824</v>
      </c>
      <c r="F9400" t="n">
        <v>8.762781140749999</v>
      </c>
      <c r="G9400" t="n">
        <v>9.243282074086856</v>
      </c>
    </row>
    <row r="9401">
      <c r="A9401" s="3" t="n">
        <v>45369.46687672454</v>
      </c>
      <c r="B9401" t="n">
        <v>0.55545846265</v>
      </c>
      <c r="C9401" t="n">
        <v>0.6876336343162024</v>
      </c>
      <c r="D9401" t="n">
        <v>0.39743410455</v>
      </c>
      <c r="E9401" t="n">
        <v>-1.348574024518885</v>
      </c>
      <c r="F9401" t="n">
        <v>9.6701806586</v>
      </c>
      <c r="G9401" t="n">
        <v>9.250582564958417</v>
      </c>
    </row>
    <row r="9402">
      <c r="A9402" s="3" t="n">
        <v>45369.46687724537</v>
      </c>
      <c r="B9402" t="n">
        <v>1.48918883575</v>
      </c>
      <c r="C9402" t="n">
        <v>1.211427612801052</v>
      </c>
      <c r="D9402" t="n">
        <v>-1.6280608064</v>
      </c>
      <c r="E9402" t="n">
        <v>-0.858588803369233</v>
      </c>
      <c r="F9402" t="n">
        <v>9.016567436099999</v>
      </c>
      <c r="G9402" t="n">
        <v>9.104402628437905</v>
      </c>
    </row>
    <row r="9403">
      <c r="A9403" s="3" t="n">
        <v>45369.4668778125</v>
      </c>
      <c r="B9403" t="n">
        <v>0.1723812937</v>
      </c>
      <c r="C9403" t="n">
        <v>1.110490713203849</v>
      </c>
      <c r="D9403" t="n">
        <v>-2.9568422681</v>
      </c>
      <c r="E9403" t="n">
        <v>-0.5969785843465051</v>
      </c>
      <c r="F9403" t="n">
        <v>9.497799364899999</v>
      </c>
      <c r="G9403" t="n">
        <v>9.295314398818906</v>
      </c>
    </row>
    <row r="9404">
      <c r="A9404" s="3" t="n">
        <v>45369.46687836805</v>
      </c>
      <c r="B9404" t="n">
        <v>1.1252738609</v>
      </c>
      <c r="C9404" t="n">
        <v>0.9042759055207484</v>
      </c>
      <c r="D9404" t="n">
        <v>0.5961560601499999</v>
      </c>
      <c r="E9404" t="n">
        <v>-1.357570380060727</v>
      </c>
      <c r="F9404" t="n">
        <v>8.985441129</v>
      </c>
      <c r="G9404" t="n">
        <v>9.349823119839536</v>
      </c>
    </row>
    <row r="9405">
      <c r="A9405" s="3" t="n">
        <v>45369.46687893519</v>
      </c>
      <c r="B9405" t="n">
        <v>2.22421686655</v>
      </c>
      <c r="C9405" t="n">
        <v>0.8613418203376482</v>
      </c>
      <c r="D9405" t="n">
        <v>-0.45250825095</v>
      </c>
      <c r="E9405" t="n">
        <v>-1.174945343226343</v>
      </c>
      <c r="F9405" t="n">
        <v>9.445127847749999</v>
      </c>
      <c r="G9405" t="n">
        <v>9.31596887244956</v>
      </c>
    </row>
    <row r="9406">
      <c r="A9406" s="3" t="n">
        <v>45369.46687950232</v>
      </c>
      <c r="B9406" t="n">
        <v>0.34715541</v>
      </c>
      <c r="C9406" t="n">
        <v>0.7642798961905617</v>
      </c>
      <c r="D9406" t="n">
        <v>-1.2665288475</v>
      </c>
      <c r="E9406" t="n">
        <v>-1.294230439254899</v>
      </c>
      <c r="F9406" t="n">
        <v>9.162608067899999</v>
      </c>
      <c r="G9406" t="n">
        <v>9.192959741087321</v>
      </c>
    </row>
    <row r="9407">
      <c r="A9407" s="3" t="n">
        <v>45369.46688006944</v>
      </c>
      <c r="B9407" t="n">
        <v>-0.82839714545</v>
      </c>
      <c r="C9407" t="n">
        <v>0.4767085943430084</v>
      </c>
      <c r="D9407" t="n">
        <v>-2.47081488745</v>
      </c>
      <c r="E9407" t="n">
        <v>-1.005697537083569</v>
      </c>
      <c r="F9407" t="n">
        <v>9.8689026142</v>
      </c>
      <c r="G9407" t="n">
        <v>9.363784086229046</v>
      </c>
    </row>
    <row r="9408">
      <c r="A9408" s="3" t="n">
        <v>45369.466880625</v>
      </c>
      <c r="B9408" t="n">
        <v>0.35195086185</v>
      </c>
      <c r="C9408" t="n">
        <v>-0.1468108995818187</v>
      </c>
      <c r="D9408" t="n">
        <v>-2.19548338205</v>
      </c>
      <c r="E9408" t="n">
        <v>-0.8424951763462727</v>
      </c>
      <c r="F9408" t="n">
        <v>8.9207956922</v>
      </c>
      <c r="G9408" t="n">
        <v>9.393646249852008</v>
      </c>
    </row>
    <row r="9409">
      <c r="A9409" s="3" t="n">
        <v>45369.46688118055</v>
      </c>
      <c r="B9409" t="n">
        <v>0.9552853897999999</v>
      </c>
      <c r="C9409" t="n">
        <v>-0.5851679259885798</v>
      </c>
      <c r="D9409" t="n">
        <v>1.84832797205</v>
      </c>
      <c r="E9409" t="n">
        <v>-1.204851282454782</v>
      </c>
      <c r="F9409" t="n">
        <v>8.9950124194</v>
      </c>
      <c r="G9409" t="n">
        <v>9.443683527081145</v>
      </c>
    </row>
    <row r="9410">
      <c r="A9410" s="3" t="n">
        <v>45369.46688174768</v>
      </c>
      <c r="B9410" t="n">
        <v>-1.07738798895</v>
      </c>
      <c r="C9410" t="n">
        <v>-0.3063754960742434</v>
      </c>
      <c r="D9410" t="n">
        <v>-2.36307903055</v>
      </c>
      <c r="E9410" t="n">
        <v>-0.9544873250801891</v>
      </c>
      <c r="F9410" t="n">
        <v>9.627080431850001</v>
      </c>
      <c r="G9410" t="n">
        <v>9.294511990827534</v>
      </c>
    </row>
    <row r="9411">
      <c r="A9411" s="3" t="n">
        <v>45369.46688231482</v>
      </c>
      <c r="B9411" t="n">
        <v>-1.23541234705</v>
      </c>
      <c r="C9411" t="n">
        <v>0.0520402797768067</v>
      </c>
      <c r="D9411" t="n">
        <v>-0.3447625874</v>
      </c>
      <c r="E9411" t="n">
        <v>-0.8961347172900955</v>
      </c>
      <c r="F9411" t="n">
        <v>10.0819815054</v>
      </c>
      <c r="G9411" t="n">
        <v>9.327657507735925</v>
      </c>
    </row>
    <row r="9412">
      <c r="A9412" s="3" t="n">
        <v>45369.4668834375</v>
      </c>
      <c r="B9412" t="n">
        <v>-1.699884711</v>
      </c>
      <c r="C9412" t="n">
        <v>-0.07935134284032661</v>
      </c>
      <c r="D9412" t="n">
        <v>-0.8834614852</v>
      </c>
      <c r="E9412" t="n">
        <v>-1.115330489283103</v>
      </c>
      <c r="F9412" t="n">
        <v>8.97825285455</v>
      </c>
      <c r="G9412" t="n">
        <v>9.286454330566809</v>
      </c>
    </row>
    <row r="9413">
      <c r="A9413" s="3" t="n">
        <v>45369.46688347223</v>
      </c>
      <c r="B9413" t="n">
        <v>2.40856227325</v>
      </c>
      <c r="C9413" t="n">
        <v>-0.2921119865314695</v>
      </c>
      <c r="D9413" t="n">
        <v>-1.88663274695</v>
      </c>
      <c r="E9413" t="n">
        <v>-1.268013263423197</v>
      </c>
      <c r="F9413" t="n">
        <v>9.00220069385</v>
      </c>
      <c r="G9413" t="n">
        <v>9.467611547347229</v>
      </c>
    </row>
    <row r="9414">
      <c r="A9414" s="3" t="n">
        <v>45369.4668840162</v>
      </c>
      <c r="B9414" t="n">
        <v>2.06619250845</v>
      </c>
      <c r="C9414" t="n">
        <v>-0.2676666597630545</v>
      </c>
      <c r="D9414" t="n">
        <v>-0.9145877922999999</v>
      </c>
      <c r="E9414" t="n">
        <v>-1.54434545859103</v>
      </c>
      <c r="F9414" t="n">
        <v>9.016567436099999</v>
      </c>
      <c r="G9414" t="n">
        <v>9.427223419375666</v>
      </c>
    </row>
    <row r="9415">
      <c r="A9415" s="3" t="n">
        <v>45369.46688458334</v>
      </c>
      <c r="B9415" t="n">
        <v>-1.9393042641</v>
      </c>
      <c r="C9415" t="n">
        <v>0.2584164971467374</v>
      </c>
      <c r="D9415" t="n">
        <v>-2.2792812063</v>
      </c>
      <c r="E9415" t="n">
        <v>-0.9193683170114244</v>
      </c>
      <c r="F9415" t="n">
        <v>10.02452434305</v>
      </c>
      <c r="G9415" t="n">
        <v>9.337974354988486</v>
      </c>
    </row>
    <row r="9416">
      <c r="A9416" s="3" t="n">
        <v>45369.46688513889</v>
      </c>
      <c r="B9416" t="n">
        <v>-1.79086100305</v>
      </c>
      <c r="C9416" t="n">
        <v>0.2820523523926581</v>
      </c>
      <c r="D9416" t="n">
        <v>-1.54426298215</v>
      </c>
      <c r="E9416" t="n">
        <v>-1.272164928131122</v>
      </c>
      <c r="F9416" t="n">
        <v>9.411608718049999</v>
      </c>
      <c r="G9416" t="n">
        <v>9.34150077146611</v>
      </c>
    </row>
    <row r="9417">
      <c r="A9417" s="3" t="n">
        <v>45369.46688570602</v>
      </c>
      <c r="B9417" t="n">
        <v>0.6416491095</v>
      </c>
      <c r="C9417" t="n">
        <v>-0.1609744681600239</v>
      </c>
      <c r="D9417" t="n">
        <v>0.6272823672499999</v>
      </c>
      <c r="E9417" t="n">
        <v>-1.19325040411329</v>
      </c>
      <c r="F9417" t="n">
        <v>9.756371305449999</v>
      </c>
      <c r="G9417" t="n">
        <v>9.529268790453406</v>
      </c>
    </row>
    <row r="9418">
      <c r="A9418" s="3" t="n">
        <v>45369.46688627315</v>
      </c>
      <c r="B9418" t="n">
        <v>0.7469921438</v>
      </c>
      <c r="C9418" t="n">
        <v>-0.5643494824268083</v>
      </c>
      <c r="D9418" t="n">
        <v>-0.73980386935</v>
      </c>
      <c r="E9418" t="n">
        <v>-0.65787465768182</v>
      </c>
      <c r="F9418" t="n">
        <v>8.9950124194</v>
      </c>
      <c r="G9418" t="n">
        <v>9.599843890182777</v>
      </c>
    </row>
    <row r="9419">
      <c r="A9419" s="3" t="n">
        <v>45369.46688684028</v>
      </c>
      <c r="B9419" t="n">
        <v>0.9385258249499999</v>
      </c>
      <c r="C9419" t="n">
        <v>-0.07844428486363664</v>
      </c>
      <c r="D9419" t="n">
        <v>-0.5099654133</v>
      </c>
      <c r="E9419" t="n">
        <v>-0.4031290250811199</v>
      </c>
      <c r="F9419" t="n">
        <v>9.5001921875</v>
      </c>
      <c r="G9419" t="n">
        <v>9.576051219974152</v>
      </c>
    </row>
    <row r="9420">
      <c r="A9420" s="3" t="n">
        <v>45369.46688739584</v>
      </c>
      <c r="B9420" t="n">
        <v>-1.54665580475</v>
      </c>
      <c r="C9420" t="n">
        <v>0.4558588563666681</v>
      </c>
      <c r="D9420" t="n">
        <v>-2.66475119785</v>
      </c>
      <c r="E9420" t="n">
        <v>-0.2167450238659679</v>
      </c>
      <c r="F9420" t="n">
        <v>9.694118691249999</v>
      </c>
      <c r="G9420" t="n">
        <v>9.463892609642802</v>
      </c>
    </row>
    <row r="9421">
      <c r="A9421" s="3" t="n">
        <v>45369.46688797454</v>
      </c>
      <c r="B9421" t="n">
        <v>-0.9097923404499999</v>
      </c>
      <c r="C9421" t="n">
        <v>0.1710604362400938</v>
      </c>
      <c r="D9421" t="n">
        <v>0.8451567102999999</v>
      </c>
      <c r="E9421" t="n">
        <v>-0.6591257713441743</v>
      </c>
      <c r="F9421" t="n">
        <v>9.82580238745</v>
      </c>
      <c r="G9421" t="n">
        <v>9.520103207335923</v>
      </c>
    </row>
    <row r="9422">
      <c r="A9422" s="3" t="n">
        <v>45369.46688853009</v>
      </c>
      <c r="B9422" t="n">
        <v>1.86029208505</v>
      </c>
      <c r="C9422" t="n">
        <v>-0.244693564898136</v>
      </c>
      <c r="D9422" t="n">
        <v>1.34314820395</v>
      </c>
      <c r="E9422" t="n">
        <v>-0.8806208027240118</v>
      </c>
      <c r="F9422" t="n">
        <v>9.531318494599999</v>
      </c>
      <c r="G9422" t="n">
        <v>9.531399576622286</v>
      </c>
    </row>
    <row r="9423">
      <c r="A9423" s="3" t="n">
        <v>45369.46688909722</v>
      </c>
      <c r="B9423" t="n">
        <v>0.9528925672</v>
      </c>
      <c r="C9423" t="n">
        <v>-0.07580490159487208</v>
      </c>
      <c r="D9423" t="n">
        <v>-1.54187015955</v>
      </c>
      <c r="E9423" t="n">
        <v>-0.5778304030121227</v>
      </c>
      <c r="F9423" t="n">
        <v>9.287103489649999</v>
      </c>
      <c r="G9423" t="n">
        <v>9.616167184834058</v>
      </c>
    </row>
    <row r="9424">
      <c r="A9424" s="3" t="n">
        <v>45369.46688965278</v>
      </c>
      <c r="B9424" t="n">
        <v>-1.35271949435</v>
      </c>
      <c r="C9424" t="n">
        <v>0.3087581005564112</v>
      </c>
      <c r="D9424" t="n">
        <v>-1.8650875369</v>
      </c>
      <c r="E9424" t="n">
        <v>-0.3804335338469707</v>
      </c>
      <c r="F9424" t="n">
        <v>9.476254154849999</v>
      </c>
      <c r="G9424" t="n">
        <v>9.624064235484292</v>
      </c>
    </row>
    <row r="9425">
      <c r="A9425" s="3" t="n">
        <v>45369.4668902199</v>
      </c>
      <c r="B9425" t="n">
        <v>-1.0893619086</v>
      </c>
      <c r="C9425" t="n">
        <v>0.4084263305304208</v>
      </c>
      <c r="D9425" t="n">
        <v>-1.75734187335</v>
      </c>
      <c r="E9425" t="n">
        <v>-0.5499194655679501</v>
      </c>
      <c r="F9425" t="n">
        <v>9.763549773249999</v>
      </c>
      <c r="G9425" t="n">
        <v>9.633546443098627</v>
      </c>
    </row>
    <row r="9426">
      <c r="A9426" s="3" t="n">
        <v>45369.46689078704</v>
      </c>
      <c r="B9426" t="n">
        <v>1.00795690695</v>
      </c>
      <c r="C9426" t="n">
        <v>0.111282503879371</v>
      </c>
      <c r="D9426" t="n">
        <v>1.00556408435</v>
      </c>
      <c r="E9426" t="n">
        <v>-1.069695712124245</v>
      </c>
      <c r="F9426" t="n">
        <v>9.756371305449999</v>
      </c>
      <c r="G9426" t="n">
        <v>9.657394089981494</v>
      </c>
    </row>
    <row r="9427">
      <c r="A9427" s="3" t="n">
        <v>45369.46689135417</v>
      </c>
      <c r="B9427" t="n">
        <v>1.6711512265</v>
      </c>
      <c r="C9427" t="n">
        <v>-0.4066121688583929</v>
      </c>
      <c r="D9427" t="n">
        <v>0.1747741163</v>
      </c>
      <c r="E9427" t="n">
        <v>-1.030462094311775</v>
      </c>
      <c r="F9427" t="n">
        <v>9.797068902949999</v>
      </c>
      <c r="G9427" t="n">
        <v>9.672216967182777</v>
      </c>
    </row>
    <row r="9428">
      <c r="A9428" s="3" t="n">
        <v>45369.46689190972</v>
      </c>
      <c r="B9428" t="n">
        <v>-0.1412549866</v>
      </c>
      <c r="C9428" t="n">
        <v>-0.2212711700198141</v>
      </c>
      <c r="D9428" t="n">
        <v>-1.2641360249</v>
      </c>
      <c r="E9428" t="n">
        <v>-0.5252516718582765</v>
      </c>
      <c r="F9428" t="n">
        <v>9.8665097916</v>
      </c>
      <c r="G9428" t="n">
        <v>9.703337193702589</v>
      </c>
    </row>
    <row r="9429">
      <c r="A9429" s="3" t="n">
        <v>45369.46689247685</v>
      </c>
      <c r="B9429" t="n">
        <v>-2.2744955611</v>
      </c>
      <c r="C9429" t="n">
        <v>-0.2204948902357814</v>
      </c>
      <c r="D9429" t="n">
        <v>-2.49954837195</v>
      </c>
      <c r="E9429" t="n">
        <v>-0.528879080829372</v>
      </c>
      <c r="F9429" t="n">
        <v>9.5337113172</v>
      </c>
      <c r="G9429" t="n">
        <v>9.771586128620774</v>
      </c>
    </row>
    <row r="9430">
      <c r="A9430" s="3" t="n">
        <v>45369.46689305556</v>
      </c>
      <c r="B9430" t="n">
        <v>-0.4836247513999999</v>
      </c>
      <c r="C9430" t="n">
        <v>-0.5559565216015167</v>
      </c>
      <c r="D9430" t="n">
        <v>-0.06943108200000001</v>
      </c>
      <c r="E9430" t="n">
        <v>-0.7805436880214474</v>
      </c>
      <c r="F9430" t="n">
        <v>9.64624262595</v>
      </c>
      <c r="G9430" t="n">
        <v>9.866965309349562</v>
      </c>
    </row>
    <row r="9431">
      <c r="A9431" s="3" t="n">
        <v>45369.46689361111</v>
      </c>
      <c r="B9431" t="n">
        <v>-0.7014990944499999</v>
      </c>
      <c r="C9431" t="n">
        <v>-0.8780851779269258</v>
      </c>
      <c r="D9431" t="n">
        <v>0.0766095498</v>
      </c>
      <c r="E9431" t="n">
        <v>-0.8731402260979046</v>
      </c>
      <c r="F9431" t="n">
        <v>9.722852175749999</v>
      </c>
      <c r="G9431" t="n">
        <v>9.951058087457254</v>
      </c>
    </row>
    <row r="9432">
      <c r="A9432" s="3" t="n">
        <v>45369.46689474537</v>
      </c>
      <c r="B9432" t="n">
        <v>0.5099654133</v>
      </c>
      <c r="C9432" t="n">
        <v>-0.6303160509986032</v>
      </c>
      <c r="D9432" t="n">
        <v>-0.12449542175</v>
      </c>
      <c r="E9432" t="n">
        <v>-0.5396310324551297</v>
      </c>
      <c r="F9432" t="n">
        <v>10.32619651035</v>
      </c>
      <c r="G9432" t="n">
        <v>10.06031562097858</v>
      </c>
    </row>
    <row r="9433">
      <c r="A9433" s="3" t="n">
        <v>45369.46689530092</v>
      </c>
      <c r="B9433" t="n">
        <v>-1.4676436257</v>
      </c>
      <c r="C9433" t="n">
        <v>-0.002242293951398536</v>
      </c>
      <c r="D9433" t="n">
        <v>-1.5059484006</v>
      </c>
      <c r="E9433" t="n">
        <v>-0.1499017087811192</v>
      </c>
      <c r="F9433" t="n">
        <v>10.53448975635</v>
      </c>
      <c r="G9433" t="n">
        <v>10.11809361394106</v>
      </c>
    </row>
    <row r="9434">
      <c r="A9434" s="3" t="n">
        <v>45369.46689586806</v>
      </c>
      <c r="B9434" t="n">
        <v>-0.0263406619</v>
      </c>
      <c r="C9434" t="n">
        <v>0.05652525628811211</v>
      </c>
      <c r="D9434" t="n">
        <v>-0.3806745397</v>
      </c>
      <c r="E9434" t="n">
        <v>-0.06570268053543131</v>
      </c>
      <c r="F9434" t="n">
        <v>10.211272379</v>
      </c>
      <c r="G9434" t="n">
        <v>10.27093064279956</v>
      </c>
    </row>
    <row r="9435">
      <c r="A9435" s="3" t="n">
        <v>45369.46689642361</v>
      </c>
      <c r="B9435" t="n">
        <v>0.7757256283</v>
      </c>
      <c r="C9435" t="n">
        <v>-0.0380498020000001</v>
      </c>
      <c r="D9435" t="n">
        <v>1.10133582825</v>
      </c>
      <c r="E9435" t="n">
        <v>-0.3145039288020988</v>
      </c>
      <c r="F9435" t="n">
        <v>9.9790312937</v>
      </c>
      <c r="G9435" t="n">
        <v>10.25273624390015</v>
      </c>
    </row>
    <row r="9436">
      <c r="A9436" s="3" t="n">
        <v>45369.46689699074</v>
      </c>
      <c r="B9436" t="n">
        <v>1.017538004</v>
      </c>
      <c r="C9436" t="n">
        <v>-0.02713943525885785</v>
      </c>
      <c r="D9436" t="n">
        <v>-0.2322410853</v>
      </c>
      <c r="E9436" t="n">
        <v>-0.1533449630379957</v>
      </c>
      <c r="F9436" t="n">
        <v>10.2471843313</v>
      </c>
      <c r="G9436" t="n">
        <v>10.19832764671868</v>
      </c>
    </row>
    <row r="9437">
      <c r="A9437" s="3" t="n">
        <v>45369.46689755787</v>
      </c>
      <c r="B9437" t="n">
        <v>-0.5506630108</v>
      </c>
      <c r="C9437" t="n">
        <v>-0.1173214572368301</v>
      </c>
      <c r="D9437" t="n">
        <v>-0.3327984744</v>
      </c>
      <c r="E9437" t="n">
        <v>-0.008879521536829776</v>
      </c>
      <c r="F9437" t="n">
        <v>10.0508551983</v>
      </c>
      <c r="G9437" t="n">
        <v>10.11327399978558</v>
      </c>
    </row>
    <row r="9438">
      <c r="A9438" s="3" t="n">
        <v>45369.46689868056</v>
      </c>
      <c r="B9438" t="n">
        <v>-2.243369254</v>
      </c>
      <c r="C9438" t="n">
        <v>-0.4531623933658522</v>
      </c>
      <c r="D9438" t="n">
        <v>-0.6703727873499999</v>
      </c>
      <c r="E9438" t="n">
        <v>0.06578154520326368</v>
      </c>
      <c r="F9438" t="n">
        <v>10.4961751748</v>
      </c>
      <c r="G9438" t="n">
        <v>10.1882147274956</v>
      </c>
    </row>
    <row r="9439">
      <c r="A9439" s="3" t="n">
        <v>45369.46689871528</v>
      </c>
      <c r="B9439" t="n">
        <v>0.6368536576499999</v>
      </c>
      <c r="C9439" t="n">
        <v>-0.8816735888912614</v>
      </c>
      <c r="D9439" t="n">
        <v>0.21548152045</v>
      </c>
      <c r="E9439" t="n">
        <v>-0.08412036931177176</v>
      </c>
      <c r="F9439" t="n">
        <v>9.81623109705</v>
      </c>
      <c r="G9439" t="n">
        <v>10.32509153634606</v>
      </c>
    </row>
    <row r="9440">
      <c r="A9440" s="3" t="n">
        <v>45369.46689923611</v>
      </c>
      <c r="B9440" t="n">
        <v>-0.83557561325</v>
      </c>
      <c r="C9440" t="n">
        <v>-1.090572835570749</v>
      </c>
      <c r="D9440" t="n">
        <v>0.6871323522</v>
      </c>
      <c r="E9440" t="n">
        <v>-0.1403581924597906</v>
      </c>
      <c r="F9440" t="n">
        <v>10.37167975305</v>
      </c>
      <c r="G9440" t="n">
        <v>10.36857232512217</v>
      </c>
    </row>
    <row r="9441">
      <c r="A9441" s="3" t="n">
        <v>45369.46689981481</v>
      </c>
      <c r="B9441" t="n">
        <v>-1.38145297885</v>
      </c>
      <c r="C9441" t="n">
        <v>-0.9511615906080446</v>
      </c>
      <c r="D9441" t="n">
        <v>-0.4812319287999999</v>
      </c>
      <c r="E9441" t="n">
        <v>0.06905417746573454</v>
      </c>
      <c r="F9441" t="n">
        <v>10.5536421438</v>
      </c>
      <c r="G9441" t="n">
        <v>10.32420960076646</v>
      </c>
    </row>
    <row r="9442">
      <c r="A9442" s="3" t="n">
        <v>45369.46690038194</v>
      </c>
      <c r="B9442" t="n">
        <v>-2.3918027084</v>
      </c>
      <c r="C9442" t="n">
        <v>-0.7008696629634054</v>
      </c>
      <c r="D9442" t="n">
        <v>-0.29687671545</v>
      </c>
      <c r="E9442" t="n">
        <v>-0.07725447990827522</v>
      </c>
      <c r="F9442" t="n">
        <v>10.77630213205</v>
      </c>
      <c r="G9442" t="n">
        <v>10.34578592235644</v>
      </c>
    </row>
    <row r="9443">
      <c r="A9443" s="3" t="n">
        <v>45369.4669009375</v>
      </c>
      <c r="B9443" t="n">
        <v>0.52672497815</v>
      </c>
      <c r="C9443" t="n">
        <v>-0.7579170947898624</v>
      </c>
      <c r="D9443" t="n">
        <v>0.25139347275</v>
      </c>
      <c r="E9443" t="n">
        <v>-0.2580089153996511</v>
      </c>
      <c r="F9443" t="n">
        <v>10.223236492</v>
      </c>
      <c r="G9443" t="n">
        <v>10.34913959092252</v>
      </c>
    </row>
    <row r="9444">
      <c r="A9444" s="3" t="n">
        <v>45369.46690150463</v>
      </c>
      <c r="B9444" t="n">
        <v>-0.1340765188</v>
      </c>
      <c r="C9444" t="n">
        <v>-0.9218447361593266</v>
      </c>
      <c r="D9444" t="n">
        <v>0.08619064685</v>
      </c>
      <c r="E9444" t="n">
        <v>-0.002035622803030303</v>
      </c>
      <c r="F9444" t="n">
        <v>9.945512163999998</v>
      </c>
      <c r="G9444" t="n">
        <v>10.48698654948394</v>
      </c>
    </row>
    <row r="9445">
      <c r="A9445" s="3" t="n">
        <v>45369.46690207176</v>
      </c>
      <c r="B9445" t="n">
        <v>-0.2753315054</v>
      </c>
      <c r="C9445" t="n">
        <v>-0.4450985839469709</v>
      </c>
      <c r="D9445" t="n">
        <v>-0.3399769422</v>
      </c>
      <c r="E9445" t="n">
        <v>0.02667881988007001</v>
      </c>
      <c r="F9445" t="n">
        <v>10.23281758905</v>
      </c>
      <c r="G9445" t="n">
        <v>10.33614159641623</v>
      </c>
    </row>
    <row r="9446">
      <c r="A9446" s="3" t="n">
        <v>45369.46690263889</v>
      </c>
      <c r="B9446" t="n">
        <v>-1.51074385245</v>
      </c>
      <c r="C9446" t="n">
        <v>-0.5107414873501179</v>
      </c>
      <c r="D9446" t="n">
        <v>-0.8571208232999998</v>
      </c>
      <c r="E9446" t="n">
        <v>0.3391022530261082</v>
      </c>
      <c r="F9446" t="n">
        <v>10.6230732258</v>
      </c>
      <c r="G9446" t="n">
        <v>10.25821608105166</v>
      </c>
    </row>
    <row r="9447">
      <c r="A9447" s="3" t="n">
        <v>45369.46690319444</v>
      </c>
      <c r="B9447" t="n">
        <v>-1.3599077688</v>
      </c>
      <c r="C9447" t="n">
        <v>-0.675757118245806</v>
      </c>
      <c r="D9447" t="n">
        <v>0.9313473571499999</v>
      </c>
      <c r="E9447" t="n">
        <v>0.1077079228060608</v>
      </c>
      <c r="F9447" t="n">
        <v>10.50814909445</v>
      </c>
      <c r="G9447" t="n">
        <v>10.17025061342625</v>
      </c>
    </row>
    <row r="9448">
      <c r="A9448" s="3" t="n">
        <v>45369.46690376157</v>
      </c>
      <c r="B9448" t="n">
        <v>0.45968671875</v>
      </c>
      <c r="C9448" t="n">
        <v>-1.065414457908511</v>
      </c>
      <c r="D9448" t="n">
        <v>2.3798385954</v>
      </c>
      <c r="E9448" t="n">
        <v>0.3314689303969706</v>
      </c>
      <c r="F9448" t="n">
        <v>10.3836536727</v>
      </c>
      <c r="G9448" t="n">
        <v>10.26905441806285</v>
      </c>
    </row>
    <row r="9449">
      <c r="A9449" s="3" t="n">
        <v>45369.46690431713</v>
      </c>
      <c r="B9449" t="n">
        <v>-0.32082455475</v>
      </c>
      <c r="C9449" t="n">
        <v>-0.8585086128606085</v>
      </c>
      <c r="D9449" t="n">
        <v>-1.07978081155</v>
      </c>
      <c r="E9449" t="n">
        <v>0.8467135674209815</v>
      </c>
      <c r="F9449" t="n">
        <v>9.47864697745</v>
      </c>
      <c r="G9449" t="n">
        <v>10.27366450365446</v>
      </c>
    </row>
    <row r="9450">
      <c r="A9450" s="3" t="n">
        <v>45369.46690488426</v>
      </c>
      <c r="B9450" t="n">
        <v>-2.7629059577</v>
      </c>
      <c r="C9450" t="n">
        <v>-0.7105033135993026</v>
      </c>
      <c r="D9450" t="n">
        <v>0.7781184509</v>
      </c>
      <c r="E9450" t="n">
        <v>0.9974187357223804</v>
      </c>
      <c r="F9450" t="n">
        <v>10.3525273656</v>
      </c>
      <c r="G9450" t="n">
        <v>10.22756625370131</v>
      </c>
    </row>
    <row r="9451">
      <c r="A9451" s="3" t="n">
        <v>45369.46690600694</v>
      </c>
      <c r="B9451" t="n">
        <v>-0.4955986710499999</v>
      </c>
      <c r="C9451" t="n">
        <v>-0.6851606212075777</v>
      </c>
      <c r="D9451" t="n">
        <v>-0.46447236395</v>
      </c>
      <c r="E9451" t="n">
        <v>0.7023167267511674</v>
      </c>
      <c r="F9451" t="n">
        <v>10.1873245397</v>
      </c>
      <c r="G9451" t="n">
        <v>10.18434713560714</v>
      </c>
    </row>
    <row r="9452">
      <c r="A9452" s="3" t="n">
        <v>45369.46690606482</v>
      </c>
      <c r="B9452" t="n">
        <v>-0.04549304934999999</v>
      </c>
      <c r="C9452" t="n">
        <v>-0.8739170773650374</v>
      </c>
      <c r="D9452" t="n">
        <v>3.15076877185</v>
      </c>
      <c r="E9452" t="n">
        <v>0.2382422064762243</v>
      </c>
      <c r="F9452" t="n">
        <v>10.71404951785</v>
      </c>
      <c r="G9452" t="n">
        <v>10.19848297582532</v>
      </c>
    </row>
    <row r="9453">
      <c r="A9453" s="3" t="n">
        <v>45369.46690658565</v>
      </c>
      <c r="B9453" t="n">
        <v>0.2059004234</v>
      </c>
      <c r="C9453" t="n">
        <v>-0.7900419428812377</v>
      </c>
      <c r="D9453" t="n">
        <v>1.01034972955</v>
      </c>
      <c r="E9453" t="n">
        <v>0.324438682453847</v>
      </c>
      <c r="F9453" t="n">
        <v>10.0364982627</v>
      </c>
      <c r="G9453" t="n">
        <v>10.26619569958022</v>
      </c>
    </row>
    <row r="9454">
      <c r="A9454" s="3" t="n">
        <v>45369.46690715278</v>
      </c>
      <c r="B9454" t="n">
        <v>-1.27850276715</v>
      </c>
      <c r="C9454" t="n">
        <v>-0.3038014676128213</v>
      </c>
      <c r="D9454" t="n">
        <v>-1.61130124155</v>
      </c>
      <c r="E9454" t="n">
        <v>0.952941646168651</v>
      </c>
      <c r="F9454" t="n">
        <v>10.2567556217</v>
      </c>
      <c r="G9454" t="n">
        <v>10.28373643610959</v>
      </c>
    </row>
    <row r="9455">
      <c r="A9455" s="3" t="n">
        <v>45369.46690770833</v>
      </c>
      <c r="B9455" t="n">
        <v>-1.30723625165</v>
      </c>
      <c r="C9455" t="n">
        <v>-0.007249971765501018</v>
      </c>
      <c r="D9455" t="n">
        <v>-0.8690947429499999</v>
      </c>
      <c r="E9455" t="n">
        <v>0.3956447909631712</v>
      </c>
      <c r="F9455" t="n">
        <v>10.13704584515</v>
      </c>
      <c r="G9455" t="n">
        <v>10.19121181346646</v>
      </c>
    </row>
    <row r="9456">
      <c r="A9456" s="3" t="n">
        <v>45369.46690827546</v>
      </c>
      <c r="B9456" t="n">
        <v>0.009581097049999999</v>
      </c>
      <c r="C9456" t="n">
        <v>-0.3751030823778566</v>
      </c>
      <c r="D9456" t="n">
        <v>1.3287814617</v>
      </c>
      <c r="E9456" t="n">
        <v>0.190357888960257</v>
      </c>
      <c r="F9456" t="n">
        <v>10.1466269422</v>
      </c>
      <c r="G9456" t="n">
        <v>10.15131385797963</v>
      </c>
    </row>
    <row r="9457">
      <c r="A9457" s="3" t="n">
        <v>45369.46690884259</v>
      </c>
      <c r="B9457" t="n">
        <v>1.3670862366</v>
      </c>
      <c r="C9457" t="n">
        <v>-0.5567617641490693</v>
      </c>
      <c r="D9457" t="n">
        <v>2.2409764314</v>
      </c>
      <c r="E9457" t="n">
        <v>-0.2491528703885789</v>
      </c>
      <c r="F9457" t="n">
        <v>10.2447915087</v>
      </c>
      <c r="G9457" t="n">
        <v>10.14218372967369</v>
      </c>
    </row>
    <row r="9458">
      <c r="A9458" s="3" t="n">
        <v>45369.46690940972</v>
      </c>
      <c r="B9458" t="n">
        <v>-0.18435521335</v>
      </c>
      <c r="C9458" t="n">
        <v>-0.2678061702174833</v>
      </c>
      <c r="D9458" t="n">
        <v>0.15322890625</v>
      </c>
      <c r="E9458" t="n">
        <v>0.2652827065807701</v>
      </c>
      <c r="F9458" t="n">
        <v>9.962271728849998</v>
      </c>
      <c r="G9458" t="n">
        <v>10.212580823847</v>
      </c>
    </row>
    <row r="9459">
      <c r="A9459" s="3" t="n">
        <v>45369.46690996527</v>
      </c>
      <c r="B9459" t="n">
        <v>-1.5298962399</v>
      </c>
      <c r="C9459" t="n">
        <v>-0.03811378524790215</v>
      </c>
      <c r="D9459" t="n">
        <v>-2.94008270325</v>
      </c>
      <c r="E9459" t="n">
        <v>0.7545651635324033</v>
      </c>
      <c r="F9459" t="n">
        <v>10.43632518985</v>
      </c>
      <c r="G9459" t="n">
        <v>10.3020992625083</v>
      </c>
    </row>
    <row r="9460">
      <c r="A9460" s="3" t="n">
        <v>45369.46691053241</v>
      </c>
      <c r="B9460" t="n">
        <v>-1.1157025705</v>
      </c>
      <c r="C9460" t="n">
        <v>-0.1252599289821681</v>
      </c>
      <c r="D9460" t="n">
        <v>1.1180953931</v>
      </c>
      <c r="E9460" t="n">
        <v>0.02463400762878792</v>
      </c>
      <c r="F9460" t="n">
        <v>10.17056497485</v>
      </c>
      <c r="G9460" t="n">
        <v>10.26603550143756</v>
      </c>
    </row>
    <row r="9461">
      <c r="A9461" s="3" t="n">
        <v>45369.46691166667</v>
      </c>
      <c r="B9461" t="n">
        <v>0.4165864919999999</v>
      </c>
      <c r="C9461" t="n">
        <v>-0.3651938854503508</v>
      </c>
      <c r="D9461" t="n">
        <v>0.5961560601499999</v>
      </c>
      <c r="E9461" t="n">
        <v>-0.5391256813792558</v>
      </c>
      <c r="F9461" t="n">
        <v>10.4818182392</v>
      </c>
      <c r="G9461" t="n">
        <v>10.2587515835759</v>
      </c>
    </row>
    <row r="9462">
      <c r="A9462" s="3" t="n">
        <v>45369.46691170139</v>
      </c>
      <c r="B9462" t="n">
        <v>1.44370559305</v>
      </c>
      <c r="C9462" t="n">
        <v>-0.26268890480408</v>
      </c>
      <c r="D9462" t="n">
        <v>1.31441471945</v>
      </c>
      <c r="E9462" t="n">
        <v>-0.6204784494738947</v>
      </c>
      <c r="F9462" t="n">
        <v>10.20169128195</v>
      </c>
      <c r="G9462" t="n">
        <v>10.17778838408103</v>
      </c>
    </row>
    <row r="9463">
      <c r="A9463" s="3" t="n">
        <v>45369.46691222223</v>
      </c>
      <c r="B9463" t="n">
        <v>-1.017538004</v>
      </c>
      <c r="C9463" t="n">
        <v>0.07533939432074618</v>
      </c>
      <c r="D9463" t="n">
        <v>-1.14203342575</v>
      </c>
      <c r="E9463" t="n">
        <v>-0.08298259217785575</v>
      </c>
      <c r="F9463" t="n">
        <v>10.40519888275</v>
      </c>
      <c r="G9463" t="n">
        <v>10.19689178399968</v>
      </c>
    </row>
    <row r="9464">
      <c r="A9464" s="3" t="n">
        <v>45369.46691278935</v>
      </c>
      <c r="B9464" t="n">
        <v>-0.4692678157999999</v>
      </c>
      <c r="C9464" t="n">
        <v>0.1690930485192313</v>
      </c>
      <c r="D9464" t="n">
        <v>-3.51708637595</v>
      </c>
      <c r="E9464" t="n">
        <v>0.253556307691143</v>
      </c>
      <c r="F9464" t="n">
        <v>9.485825445249999</v>
      </c>
      <c r="G9464" t="n">
        <v>10.07379484997392</v>
      </c>
    </row>
    <row r="9465">
      <c r="A9465" s="3" t="n">
        <v>45369.46691335648</v>
      </c>
      <c r="B9465" t="n">
        <v>0.1699884711</v>
      </c>
      <c r="C9465" t="n">
        <v>-0.02906704775594407</v>
      </c>
      <c r="D9465" t="n">
        <v>1.47961754535</v>
      </c>
      <c r="E9465" t="n">
        <v>-0.3505535856699312</v>
      </c>
      <c r="F9465" t="n">
        <v>10.27351518655</v>
      </c>
      <c r="G9465" t="n">
        <v>10.15990242604047</v>
      </c>
    </row>
    <row r="9466">
      <c r="A9466" s="3" t="n">
        <v>45369.46691392361</v>
      </c>
      <c r="B9466" t="n">
        <v>0.84036125845</v>
      </c>
      <c r="C9466" t="n">
        <v>-0.219380566768299</v>
      </c>
      <c r="D9466" t="n">
        <v>1.24019799225</v>
      </c>
      <c r="E9466" t="n">
        <v>-0.07876440683706321</v>
      </c>
      <c r="F9466" t="n">
        <v>9.897626292049999</v>
      </c>
      <c r="G9466" t="n">
        <v>9.985147923040468</v>
      </c>
    </row>
    <row r="9467">
      <c r="A9467" s="3" t="n">
        <v>45369.46691503473</v>
      </c>
      <c r="B9467" t="n">
        <v>-0.6057371572</v>
      </c>
      <c r="C9467" t="n">
        <v>-0.1035718481571098</v>
      </c>
      <c r="D9467" t="n">
        <v>1.0941475538</v>
      </c>
      <c r="E9467" t="n">
        <v>0.09667608161713315</v>
      </c>
      <c r="F9467" t="n">
        <v>10.3788680275</v>
      </c>
      <c r="G9467" t="n">
        <v>9.932671784532777</v>
      </c>
    </row>
    <row r="9468">
      <c r="A9468" s="3" t="n">
        <v>45369.46691506945</v>
      </c>
      <c r="B9468" t="n">
        <v>-0.7014990944499999</v>
      </c>
      <c r="C9468" t="n">
        <v>0.0590441023413755</v>
      </c>
      <c r="D9468" t="n">
        <v>-0.7278397563499999</v>
      </c>
      <c r="E9468" t="n">
        <v>0.441440680637647</v>
      </c>
      <c r="F9468" t="n">
        <v>9.6989141431</v>
      </c>
      <c r="G9468" t="n">
        <v>9.818235814046997</v>
      </c>
    </row>
    <row r="9469">
      <c r="A9469" s="3" t="n">
        <v>45369.46691561343</v>
      </c>
      <c r="B9469" t="n">
        <v>0.06943108200000001</v>
      </c>
      <c r="C9469" t="n">
        <v>-0.0806237156740096</v>
      </c>
      <c r="D9469" t="n">
        <v>-0.92895453455</v>
      </c>
      <c r="E9469" t="n">
        <v>0.7339680210863658</v>
      </c>
      <c r="F9469" t="n">
        <v>10.20647692715</v>
      </c>
      <c r="G9469" t="n">
        <v>9.828549072385691</v>
      </c>
    </row>
    <row r="9470">
      <c r="A9470" s="3" t="n">
        <v>45369.46691673611</v>
      </c>
      <c r="B9470" t="n">
        <v>0.6655871421499999</v>
      </c>
      <c r="C9470" t="n">
        <v>-0.04550358749836847</v>
      </c>
      <c r="D9470" t="n">
        <v>1.9464827319</v>
      </c>
      <c r="E9470" t="n">
        <v>0.07190014044557119</v>
      </c>
      <c r="F9470" t="n">
        <v>8.714895268799999</v>
      </c>
      <c r="G9470" t="n">
        <v>9.574668002278347</v>
      </c>
    </row>
    <row r="9471">
      <c r="A9471" s="3" t="n">
        <v>45369.46691785879</v>
      </c>
      <c r="B9471" t="n">
        <v>0.3830673623</v>
      </c>
      <c r="C9471" t="n">
        <v>0.1970986235648024</v>
      </c>
      <c r="D9471" t="n">
        <v>-0.4381415087</v>
      </c>
      <c r="E9471" t="n">
        <v>0.1073112678158511</v>
      </c>
      <c r="F9471" t="n">
        <v>9.8784739046</v>
      </c>
      <c r="G9471" t="n">
        <v>9.438872850921355</v>
      </c>
    </row>
    <row r="9472">
      <c r="A9472" s="3" t="n">
        <v>45369.46691789352</v>
      </c>
      <c r="B9472" t="n">
        <v>-0.8427638877</v>
      </c>
      <c r="C9472" t="n">
        <v>0.354284935987297</v>
      </c>
      <c r="D9472" t="n">
        <v>0.1747741163</v>
      </c>
      <c r="E9472" t="n">
        <v>0.1459214432846158</v>
      </c>
      <c r="F9472" t="n">
        <v>9.387660878749999</v>
      </c>
      <c r="G9472" t="n">
        <v>9.362904870909</v>
      </c>
    </row>
    <row r="9473">
      <c r="A9473" s="3" t="n">
        <v>45369.4669184375</v>
      </c>
      <c r="B9473" t="n">
        <v>0.56263693045</v>
      </c>
      <c r="C9473" t="n">
        <v>0.2394976176914925</v>
      </c>
      <c r="D9473" t="n">
        <v>1.01274255215</v>
      </c>
      <c r="E9473" t="n">
        <v>0.2235637316247092</v>
      </c>
      <c r="F9473" t="n">
        <v>9.627080431850001</v>
      </c>
      <c r="G9473" t="n">
        <v>9.558063560801076</v>
      </c>
    </row>
    <row r="9474">
      <c r="A9474" s="3" t="n">
        <v>45369.46691899306</v>
      </c>
      <c r="B9474" t="n">
        <v>1.27132429935</v>
      </c>
      <c r="C9474" t="n">
        <v>0.1843313710750587</v>
      </c>
      <c r="D9474" t="n">
        <v>-1.07260234375</v>
      </c>
      <c r="E9474" t="n">
        <v>0.4806480102275072</v>
      </c>
      <c r="F9474" t="n">
        <v>8.9614932897</v>
      </c>
      <c r="G9474" t="n">
        <v>9.586202885751426</v>
      </c>
    </row>
    <row r="9475">
      <c r="A9475" s="3" t="n">
        <v>45369.46691956018</v>
      </c>
      <c r="B9475" t="n">
        <v>0.58897759235</v>
      </c>
      <c r="C9475" t="n">
        <v>0.5614331355883465</v>
      </c>
      <c r="D9475" t="n">
        <v>0.8427638877</v>
      </c>
      <c r="E9475" t="n">
        <v>0.09839748015233124</v>
      </c>
      <c r="F9475" t="n">
        <v>9.78749761255</v>
      </c>
      <c r="G9475" t="n">
        <v>9.679482071820773</v>
      </c>
    </row>
    <row r="9476">
      <c r="A9476" s="3" t="n">
        <v>45369.46692012731</v>
      </c>
      <c r="B9476" t="n">
        <v>-0.751777789</v>
      </c>
      <c r="C9476" t="n">
        <v>0.9899804031270425</v>
      </c>
      <c r="D9476" t="n">
        <v>-0.208293246</v>
      </c>
      <c r="E9476" t="n">
        <v>0.1571533035586252</v>
      </c>
      <c r="F9476" t="n">
        <v>10.1466269422</v>
      </c>
      <c r="G9476" t="n">
        <v>9.551696804737322</v>
      </c>
    </row>
    <row r="9477">
      <c r="A9477" s="3" t="n">
        <v>45369.46692125</v>
      </c>
      <c r="B9477" t="n">
        <v>0.6608014969499999</v>
      </c>
      <c r="C9477" t="n">
        <v>0.95128272216597</v>
      </c>
      <c r="D9477" t="n">
        <v>0.2753315054</v>
      </c>
      <c r="E9477" t="n">
        <v>-0.5300937567292557</v>
      </c>
      <c r="F9477" t="n">
        <v>10.0460695531</v>
      </c>
      <c r="G9477" t="n">
        <v>9.55613407383942</v>
      </c>
    </row>
    <row r="9478">
      <c r="A9478" s="3" t="n">
        <v>45369.46692128472</v>
      </c>
      <c r="B9478" t="n">
        <v>2.1787238172</v>
      </c>
      <c r="C9478" t="n">
        <v>0.6854026328708642</v>
      </c>
      <c r="D9478" t="n">
        <v>1.20907168515</v>
      </c>
      <c r="E9478" t="n">
        <v>-0.52630448088485</v>
      </c>
      <c r="F9478" t="n">
        <v>8.8250239483</v>
      </c>
      <c r="G9478" t="n">
        <v>9.488393736021122</v>
      </c>
    </row>
    <row r="9479">
      <c r="A9479" s="3" t="n">
        <v>45369.46692181713</v>
      </c>
      <c r="B9479" t="n">
        <v>2.49476272675</v>
      </c>
      <c r="C9479" t="n">
        <v>0.9464479979973219</v>
      </c>
      <c r="D9479" t="n">
        <v>-2.5953103092</v>
      </c>
      <c r="E9479" t="n">
        <v>-0.02840721336841492</v>
      </c>
      <c r="F9479" t="n">
        <v>9.191341552399999</v>
      </c>
      <c r="G9479" t="n">
        <v>9.484800410302125</v>
      </c>
    </row>
    <row r="9480">
      <c r="A9480" s="3" t="n">
        <v>45369.46692237269</v>
      </c>
      <c r="B9480" t="n">
        <v>0.009581097049999999</v>
      </c>
      <c r="C9480" t="n">
        <v>1.309673558494526</v>
      </c>
      <c r="D9480" t="n">
        <v>-0.6224967220500001</v>
      </c>
      <c r="E9480" t="n">
        <v>0.1172646746759912</v>
      </c>
      <c r="F9480" t="n">
        <v>9.45469913815</v>
      </c>
      <c r="G9480" t="n">
        <v>9.378339280746179</v>
      </c>
    </row>
    <row r="9481">
      <c r="A9481" s="3" t="n">
        <v>45369.46692295139</v>
      </c>
      <c r="B9481" t="n">
        <v>-0.9816260517000001</v>
      </c>
      <c r="C9481" t="n">
        <v>1.275858720579141</v>
      </c>
      <c r="D9481" t="n">
        <v>-1.1252738609</v>
      </c>
      <c r="E9481" t="n">
        <v>0.2598290433552455</v>
      </c>
      <c r="F9481" t="n">
        <v>9.461887412599999</v>
      </c>
      <c r="G9481" t="n">
        <v>9.40628281558639</v>
      </c>
    </row>
    <row r="9482">
      <c r="A9482" s="3" t="n">
        <v>45369.46692350695</v>
      </c>
      <c r="B9482" t="n">
        <v>1.8411396976</v>
      </c>
      <c r="C9482" t="n">
        <v>0.8404148635648041</v>
      </c>
      <c r="D9482" t="n">
        <v>3.69903896005</v>
      </c>
      <c r="E9482" t="n">
        <v>0.04670020453228439</v>
      </c>
      <c r="F9482" t="n">
        <v>9.4954065423</v>
      </c>
      <c r="G9482" t="n">
        <v>9.51149939210597</v>
      </c>
    </row>
    <row r="9483">
      <c r="A9483" s="3" t="n">
        <v>45369.46692407408</v>
      </c>
      <c r="B9483" t="n">
        <v>2.8945896539</v>
      </c>
      <c r="C9483" t="n">
        <v>0.6090643089502346</v>
      </c>
      <c r="D9483" t="n">
        <v>1.55383427255</v>
      </c>
      <c r="E9483" t="n">
        <v>0.3852256710949895</v>
      </c>
      <c r="F9483" t="n">
        <v>9.718066530550001</v>
      </c>
      <c r="G9483" t="n">
        <v>9.588123983341168</v>
      </c>
    </row>
    <row r="9484">
      <c r="A9484" s="3" t="n">
        <v>45369.4669246412</v>
      </c>
      <c r="B9484" t="n">
        <v>0.3112434577</v>
      </c>
      <c r="C9484" t="n">
        <v>0.9054421882317041</v>
      </c>
      <c r="D9484" t="n">
        <v>-0.39982692715</v>
      </c>
      <c r="E9484" t="n">
        <v>1.201582353402801</v>
      </c>
      <c r="F9484" t="n">
        <v>9.660599561549999</v>
      </c>
      <c r="G9484" t="n">
        <v>9.483252742629396</v>
      </c>
    </row>
    <row r="9485">
      <c r="A9485" s="3" t="n">
        <v>45369.46692520833</v>
      </c>
      <c r="B9485" t="n">
        <v>-0.7014990944499999</v>
      </c>
      <c r="C9485" t="n">
        <v>1.195241314078558</v>
      </c>
      <c r="D9485" t="n">
        <v>-0.96965213205</v>
      </c>
      <c r="E9485" t="n">
        <v>1.239622943095225</v>
      </c>
      <c r="F9485" t="n">
        <v>9.574408914699999</v>
      </c>
      <c r="G9485" t="n">
        <v>9.376205842895713</v>
      </c>
    </row>
    <row r="9486">
      <c r="A9486" s="3" t="n">
        <v>45369.46692576389</v>
      </c>
      <c r="B9486" t="n">
        <v>0.8020564835499999</v>
      </c>
      <c r="C9486" t="n">
        <v>0.9187368053263429</v>
      </c>
      <c r="D9486" t="n">
        <v>0.32800302255</v>
      </c>
      <c r="E9486" t="n">
        <v>0.7971359454790232</v>
      </c>
      <c r="F9486" t="n">
        <v>9.112329373349999</v>
      </c>
      <c r="G9486" t="n">
        <v>9.405360053254105</v>
      </c>
    </row>
    <row r="9487">
      <c r="A9487" s="3" t="n">
        <v>45369.46692633102</v>
      </c>
      <c r="B9487" t="n">
        <v>1.89141839215</v>
      </c>
      <c r="C9487" t="n">
        <v>0.3282498118120054</v>
      </c>
      <c r="D9487" t="n">
        <v>3.38061703455</v>
      </c>
      <c r="E9487" t="n">
        <v>0.2486066011227278</v>
      </c>
      <c r="F9487" t="n">
        <v>8.8944550303</v>
      </c>
      <c r="G9487" t="n">
        <v>9.337909617382893</v>
      </c>
    </row>
    <row r="9488">
      <c r="A9488" s="3" t="n">
        <v>45369.46692689815</v>
      </c>
      <c r="B9488" t="n">
        <v>1.6041129671</v>
      </c>
      <c r="C9488" t="n">
        <v>0.5089479447883464</v>
      </c>
      <c r="D9488" t="n">
        <v>1.561022547</v>
      </c>
      <c r="E9488" t="n">
        <v>0.6818841028600253</v>
      </c>
      <c r="F9488" t="n">
        <v>9.339784813450001</v>
      </c>
      <c r="G9488" t="n">
        <v>9.23367096274443</v>
      </c>
    </row>
    <row r="9489">
      <c r="A9489" s="3" t="n">
        <v>45369.46692746528</v>
      </c>
      <c r="B9489" t="n">
        <v>-0.8164232258</v>
      </c>
      <c r="C9489" t="n">
        <v>0.9461273502594433</v>
      </c>
      <c r="D9489" t="n">
        <v>-0.6392562868999999</v>
      </c>
      <c r="E9489" t="n">
        <v>1.144253591875761</v>
      </c>
      <c r="F9489" t="n">
        <v>9.497799364899999</v>
      </c>
      <c r="G9489" t="n">
        <v>9.230005332983591</v>
      </c>
    </row>
    <row r="9490">
      <c r="A9490" s="3" t="n">
        <v>45369.46692802083</v>
      </c>
      <c r="B9490" t="n">
        <v>-0.4549010735499999</v>
      </c>
      <c r="C9490" t="n">
        <v>0.7483066463678344</v>
      </c>
      <c r="D9490" t="n">
        <v>-1.26893147675</v>
      </c>
      <c r="E9490" t="n">
        <v>1.034343287498022</v>
      </c>
      <c r="F9490" t="n">
        <v>9.720459353149998</v>
      </c>
      <c r="G9490" t="n">
        <v>9.326604744427996</v>
      </c>
    </row>
    <row r="9491">
      <c r="A9491" s="3" t="n">
        <v>45369.46692859954</v>
      </c>
      <c r="B9491" t="n">
        <v>1.35032667175</v>
      </c>
      <c r="C9491" t="n">
        <v>0.4118292380804207</v>
      </c>
      <c r="D9491" t="n">
        <v>2.0135209913</v>
      </c>
      <c r="E9491" t="n">
        <v>0.4897154354076936</v>
      </c>
      <c r="F9491" t="n">
        <v>8.7867191734</v>
      </c>
      <c r="G9491" t="n">
        <v>9.311669879398394</v>
      </c>
    </row>
    <row r="9492">
      <c r="A9492" s="3" t="n">
        <v>45369.46692914352</v>
      </c>
      <c r="B9492" t="n">
        <v>2.5139151142</v>
      </c>
      <c r="C9492" t="n">
        <v>0.3394616473181826</v>
      </c>
      <c r="D9492" t="n">
        <v>1.8722660047</v>
      </c>
      <c r="E9492" t="n">
        <v>-0.05064359793916112</v>
      </c>
      <c r="F9492" t="n">
        <v>9.141062857849999</v>
      </c>
      <c r="G9492" t="n">
        <v>9.255820596180561</v>
      </c>
    </row>
    <row r="9493">
      <c r="A9493" s="3" t="n">
        <v>45369.46692972222</v>
      </c>
      <c r="B9493" t="n">
        <v>-0.32082455475</v>
      </c>
      <c r="C9493" t="n">
        <v>0.8256020216067622</v>
      </c>
      <c r="D9493" t="n">
        <v>0.4165864919999999</v>
      </c>
      <c r="E9493" t="n">
        <v>0.4129401555086258</v>
      </c>
      <c r="F9493" t="n">
        <v>9.490611090449999</v>
      </c>
      <c r="G9493" t="n">
        <v>9.09832636866366</v>
      </c>
    </row>
    <row r="9494">
      <c r="A9494" s="3" t="n">
        <v>45369.46693027778</v>
      </c>
      <c r="B9494" t="n">
        <v>-0.9121949697</v>
      </c>
      <c r="C9494" t="n">
        <v>1.169534746967253</v>
      </c>
      <c r="D9494" t="n">
        <v>-1.24498363745</v>
      </c>
      <c r="E9494" t="n">
        <v>0.6677483083604914</v>
      </c>
      <c r="F9494" t="n">
        <v>9.2679511022</v>
      </c>
      <c r="G9494" t="n">
        <v>9.036624252704454</v>
      </c>
    </row>
    <row r="9495">
      <c r="A9495" s="3" t="n">
        <v>45369.46693084491</v>
      </c>
      <c r="B9495" t="n">
        <v>1.69030361395</v>
      </c>
      <c r="C9495" t="n">
        <v>0.9653520646106089</v>
      </c>
      <c r="D9495" t="n">
        <v>-0.29448389285</v>
      </c>
      <c r="E9495" t="n">
        <v>0.5618117545719131</v>
      </c>
      <c r="F9495" t="n">
        <v>8.465894618649999</v>
      </c>
      <c r="G9495" t="n">
        <v>9.036440280864827</v>
      </c>
    </row>
    <row r="9496">
      <c r="A9496" s="3" t="n">
        <v>45369.46693141204</v>
      </c>
      <c r="B9496" t="n">
        <v>1.99436860385</v>
      </c>
      <c r="C9496" t="n">
        <v>0.7332380085741278</v>
      </c>
      <c r="D9496" t="n">
        <v>0.9528925672</v>
      </c>
      <c r="E9496" t="n">
        <v>0.1800346868156181</v>
      </c>
      <c r="F9496" t="n">
        <v>9.133874583399999</v>
      </c>
      <c r="G9496" t="n">
        <v>9.179405487790584</v>
      </c>
    </row>
    <row r="9497">
      <c r="A9497" s="3" t="n">
        <v>45369.46693197916</v>
      </c>
      <c r="B9497" t="n">
        <v>2.02788773355</v>
      </c>
      <c r="C9497" t="n">
        <v>0.9231662793989537</v>
      </c>
      <c r="D9497" t="n">
        <v>2.19069773685</v>
      </c>
      <c r="E9497" t="n">
        <v>0.1246995326540795</v>
      </c>
      <c r="F9497" t="n">
        <v>9.021353081299999</v>
      </c>
      <c r="G9497" t="n">
        <v>9.041624798409465</v>
      </c>
    </row>
    <row r="9498">
      <c r="A9498" s="3" t="n">
        <v>45369.46693253472</v>
      </c>
      <c r="B9498" t="n">
        <v>-0.48602738065</v>
      </c>
      <c r="C9498" t="n">
        <v>1.304515557765738</v>
      </c>
      <c r="D9498" t="n">
        <v>-0.6919278040499999</v>
      </c>
      <c r="E9498" t="n">
        <v>0.3486831443421921</v>
      </c>
      <c r="F9498" t="n">
        <v>9.3972419758</v>
      </c>
      <c r="G9498" t="n">
        <v>8.998652903904453</v>
      </c>
    </row>
    <row r="9499">
      <c r="A9499" s="3" t="n">
        <v>45369.46693310185</v>
      </c>
      <c r="B9499" t="n">
        <v>0.35434368445</v>
      </c>
      <c r="C9499" t="n">
        <v>1.271895485279025</v>
      </c>
      <c r="D9499" t="n">
        <v>-0.04788587195</v>
      </c>
      <c r="E9499" t="n">
        <v>0.4388146929327519</v>
      </c>
      <c r="F9499" t="n">
        <v>9.1985200202</v>
      </c>
      <c r="G9499" t="n">
        <v>9.045812489412029</v>
      </c>
    </row>
    <row r="9500">
      <c r="A9500" s="3" t="n">
        <v>45369.46693366898</v>
      </c>
      <c r="B9500" t="n">
        <v>1.8315684072</v>
      </c>
      <c r="C9500" t="n">
        <v>0.8649598569858997</v>
      </c>
      <c r="D9500" t="n">
        <v>0.0957717439</v>
      </c>
      <c r="E9500" t="n">
        <v>0.3526121363749428</v>
      </c>
      <c r="F9500" t="n">
        <v>9.0979626311</v>
      </c>
      <c r="G9500" t="n">
        <v>9.170066722434408</v>
      </c>
    </row>
    <row r="9501">
      <c r="A9501" s="3" t="n">
        <v>45369.46693423611</v>
      </c>
      <c r="B9501" t="n">
        <v>1.96563511935</v>
      </c>
      <c r="C9501" t="n">
        <v>0.9767061765494198</v>
      </c>
      <c r="D9501" t="n">
        <v>-0.14844326105</v>
      </c>
      <c r="E9501" t="n">
        <v>-0.05195185991153867</v>
      </c>
      <c r="F9501" t="n">
        <v>8.38689224625</v>
      </c>
      <c r="G9501" t="n">
        <v>9.034272896918207</v>
      </c>
    </row>
    <row r="9502">
      <c r="A9502" s="3" t="n">
        <v>45369.46693479166</v>
      </c>
      <c r="B9502" t="n">
        <v>0.4716606384</v>
      </c>
      <c r="C9502" t="n">
        <v>1.178589028036134</v>
      </c>
      <c r="D9502" t="n">
        <v>0.6727754166</v>
      </c>
      <c r="E9502" t="n">
        <v>-0.003637375636363637</v>
      </c>
      <c r="F9502" t="n">
        <v>9.428368282899999</v>
      </c>
      <c r="G9502" t="n">
        <v>9.132518934048974</v>
      </c>
    </row>
    <row r="9503">
      <c r="A9503" s="3" t="n">
        <v>45369.4669353588</v>
      </c>
      <c r="B9503" t="n">
        <v>0.8236016936</v>
      </c>
      <c r="C9503" t="n">
        <v>1.38343538514674</v>
      </c>
      <c r="D9503" t="n">
        <v>0.04310022674999999</v>
      </c>
      <c r="E9503" t="n">
        <v>0.05472295860524487</v>
      </c>
      <c r="F9503" t="n">
        <v>9.236834601749999</v>
      </c>
      <c r="G9503" t="n">
        <v>9.152475763970186</v>
      </c>
    </row>
    <row r="9504">
      <c r="A9504" s="3" t="n">
        <v>45369.46693592593</v>
      </c>
      <c r="B9504" t="n">
        <v>1.06781669855</v>
      </c>
      <c r="C9504" t="n">
        <v>1.05680712234266</v>
      </c>
      <c r="D9504" t="n">
        <v>0.3447625874</v>
      </c>
      <c r="E9504" t="n">
        <v>-0.01934095401375296</v>
      </c>
      <c r="F9504" t="n">
        <v>9.311051328949999</v>
      </c>
      <c r="G9504" t="n">
        <v>9.159105562275316</v>
      </c>
    </row>
    <row r="9505">
      <c r="A9505" s="3" t="n">
        <v>45369.46693649305</v>
      </c>
      <c r="B9505" t="n">
        <v>2.16674989755</v>
      </c>
      <c r="C9505" t="n">
        <v>0.9189259662325199</v>
      </c>
      <c r="D9505" t="n">
        <v>-1.11090711865</v>
      </c>
      <c r="E9505" t="n">
        <v>0.07145424647144544</v>
      </c>
      <c r="F9505" t="n">
        <v>8.791504818599998</v>
      </c>
      <c r="G9505" t="n">
        <v>9.152268635635339</v>
      </c>
    </row>
    <row r="9506">
      <c r="A9506" s="3" t="n">
        <v>45369.46693704861</v>
      </c>
      <c r="B9506" t="n">
        <v>0.6177012702</v>
      </c>
      <c r="C9506" t="n">
        <v>1.080509361065504</v>
      </c>
      <c r="D9506" t="n">
        <v>0.92895453455</v>
      </c>
      <c r="E9506" t="n">
        <v>0.03422404267447565</v>
      </c>
      <c r="F9506" t="n">
        <v>9.823409564849999</v>
      </c>
      <c r="G9506" t="n">
        <v>9.127204186935456</v>
      </c>
    </row>
    <row r="9507">
      <c r="A9507" s="3" t="n">
        <v>45369.46693761574</v>
      </c>
      <c r="B9507" t="n">
        <v>0.2729386828</v>
      </c>
      <c r="C9507" t="n">
        <v>1.067198833881355</v>
      </c>
      <c r="D9507" t="n">
        <v>-1.24259081485</v>
      </c>
      <c r="E9507" t="n">
        <v>-0.1604839070667837</v>
      </c>
      <c r="F9507" t="n">
        <v>8.657428299799999</v>
      </c>
      <c r="G9507" t="n">
        <v>8.970537101198509</v>
      </c>
    </row>
    <row r="9508">
      <c r="A9508" s="3" t="n">
        <v>45369.46693818287</v>
      </c>
      <c r="B9508" t="n">
        <v>0.69910627185</v>
      </c>
      <c r="C9508" t="n">
        <v>0.9222579641594432</v>
      </c>
      <c r="D9508" t="n">
        <v>1.03669039145</v>
      </c>
      <c r="E9508" t="n">
        <v>-0.1853196482299539</v>
      </c>
      <c r="F9508" t="n">
        <v>8.6119450571</v>
      </c>
      <c r="G9508" t="n">
        <v>8.920821751829395</v>
      </c>
    </row>
    <row r="9509">
      <c r="A9509" s="3" t="n">
        <v>45369.46693987268</v>
      </c>
      <c r="B9509" t="n">
        <v>2.12605230005</v>
      </c>
      <c r="C9509" t="n">
        <v>0.772210092860608</v>
      </c>
      <c r="D9509" t="n">
        <v>0.29209107025</v>
      </c>
      <c r="E9509" t="n">
        <v>-0.02822929924965041</v>
      </c>
      <c r="F9509" t="n">
        <v>8.89925048215</v>
      </c>
      <c r="G9509" t="n">
        <v>8.869612477058299</v>
      </c>
    </row>
    <row r="9510">
      <c r="A9510" s="3" t="n">
        <v>45369.46694042824</v>
      </c>
      <c r="B9510" t="n">
        <v>1.0630212467</v>
      </c>
      <c r="C9510" t="n">
        <v>0.9902124938437089</v>
      </c>
      <c r="D9510" t="n">
        <v>-0.8954354048499999</v>
      </c>
      <c r="E9510" t="n">
        <v>0.2188415896268073</v>
      </c>
      <c r="F9510" t="n">
        <v>8.8872765625</v>
      </c>
      <c r="G9510" t="n">
        <v>8.856827257139884</v>
      </c>
    </row>
    <row r="9511">
      <c r="A9511" s="3" t="n">
        <v>45369.46694049769</v>
      </c>
      <c r="B9511" t="n">
        <v>-0.2465980209</v>
      </c>
      <c r="C9511" t="n">
        <v>1.27126646526026</v>
      </c>
      <c r="D9511" t="n">
        <v>-0.45250825095</v>
      </c>
      <c r="E9511" t="n">
        <v>-0.09371083868461562</v>
      </c>
      <c r="F9511" t="n">
        <v>8.94473372485</v>
      </c>
      <c r="G9511" t="n">
        <v>8.771674423599908</v>
      </c>
    </row>
    <row r="9512">
      <c r="A9512" s="3" t="n">
        <v>45369.46694099537</v>
      </c>
      <c r="B9512" t="n">
        <v>1.5346818851</v>
      </c>
      <c r="C9512" t="n">
        <v>1.412445718919817</v>
      </c>
      <c r="D9512" t="n">
        <v>0.4094080242</v>
      </c>
      <c r="E9512" t="n">
        <v>-0.1767651177025646</v>
      </c>
      <c r="F9512" t="n">
        <v>8.7867191734</v>
      </c>
      <c r="G9512" t="n">
        <v>8.833734790884989</v>
      </c>
    </row>
    <row r="9513">
      <c r="A9513" s="3" t="n">
        <v>45369.4669415625</v>
      </c>
      <c r="B9513" t="n">
        <v>1.7310110181</v>
      </c>
      <c r="C9513" t="n">
        <v>1.467902301810494</v>
      </c>
      <c r="D9513" t="n">
        <v>0.8523351781</v>
      </c>
      <c r="E9513" t="n">
        <v>-0.4015630470898613</v>
      </c>
      <c r="F9513" t="n">
        <v>8.777147883</v>
      </c>
      <c r="G9513" t="n">
        <v>8.766579240293497</v>
      </c>
    </row>
    <row r="9514">
      <c r="A9514" s="3" t="n">
        <v>45369.46694212963</v>
      </c>
      <c r="B9514" t="n">
        <v>2.7533346673</v>
      </c>
      <c r="C9514" t="n">
        <v>1.577594939705016</v>
      </c>
      <c r="D9514" t="n">
        <v>-0.6344608350500001</v>
      </c>
      <c r="E9514" t="n">
        <v>-0.1294711879477859</v>
      </c>
      <c r="F9514" t="n">
        <v>8.700528526549999</v>
      </c>
      <c r="G9514" t="n">
        <v>8.549024676327061</v>
      </c>
    </row>
    <row r="9515">
      <c r="A9515" s="3" t="n">
        <v>45369.46694269676</v>
      </c>
      <c r="B9515" t="n">
        <v>0.6200940927999999</v>
      </c>
      <c r="C9515" t="n">
        <v>1.607943664039515</v>
      </c>
      <c r="D9515" t="n">
        <v>-1.71664427585</v>
      </c>
      <c r="E9515" t="n">
        <v>0.04749422315174853</v>
      </c>
      <c r="F9515" t="n">
        <v>8.559273539949999</v>
      </c>
      <c r="G9515" t="n">
        <v>8.551591572679392</v>
      </c>
    </row>
    <row r="9516">
      <c r="A9516" s="3" t="n">
        <v>45369.46694381945</v>
      </c>
      <c r="B9516" t="n">
        <v>1.52031514285</v>
      </c>
      <c r="C9516" t="n">
        <v>1.290624700922964</v>
      </c>
      <c r="D9516" t="n">
        <v>-0.11970977655</v>
      </c>
      <c r="E9516" t="n">
        <v>-0.4656013631034979</v>
      </c>
      <c r="F9516" t="n">
        <v>8.343792019499999</v>
      </c>
      <c r="G9516" t="n">
        <v>8.553834323817272</v>
      </c>
    </row>
    <row r="9517">
      <c r="A9517" s="3" t="n">
        <v>45369.46694385417</v>
      </c>
      <c r="B9517" t="n">
        <v>1.37906015625</v>
      </c>
      <c r="C9517" t="n">
        <v>0.6693502440684166</v>
      </c>
      <c r="D9517" t="n">
        <v>0.8499423555</v>
      </c>
      <c r="E9517" t="n">
        <v>-0.4306604063094418</v>
      </c>
      <c r="F9517" t="n">
        <v>8.434768311549998</v>
      </c>
      <c r="G9517" t="n">
        <v>8.670646658189767</v>
      </c>
    </row>
    <row r="9518">
      <c r="A9518" s="3" t="n">
        <v>45369.46694438657</v>
      </c>
      <c r="B9518" t="n">
        <v>0.8427638877</v>
      </c>
      <c r="C9518" t="n">
        <v>0.6000247035673676</v>
      </c>
      <c r="D9518" t="n">
        <v>0.21787434305</v>
      </c>
      <c r="E9518" t="n">
        <v>-0.5135709230386961</v>
      </c>
      <c r="F9518" t="n">
        <v>8.365337229549999</v>
      </c>
      <c r="G9518" t="n">
        <v>8.643701870074848</v>
      </c>
    </row>
    <row r="9519">
      <c r="A9519" s="3" t="n">
        <v>45369.4669449537</v>
      </c>
      <c r="B9519" t="n">
        <v>-0.9169806149</v>
      </c>
      <c r="C9519" t="n">
        <v>0.6977129274736616</v>
      </c>
      <c r="D9519" t="n">
        <v>-1.4628579805</v>
      </c>
      <c r="E9519" t="n">
        <v>-0.221104799859674</v>
      </c>
      <c r="F9519" t="n">
        <v>9.574408914699999</v>
      </c>
      <c r="G9519" t="n">
        <v>8.735932544670536</v>
      </c>
    </row>
    <row r="9520">
      <c r="A9520" s="3" t="n">
        <v>45369.46694552083</v>
      </c>
      <c r="B9520" t="n">
        <v>-0.1436478092</v>
      </c>
      <c r="C9520" t="n">
        <v>0.8659831089065292</v>
      </c>
      <c r="D9520" t="n">
        <v>-2.12365947745</v>
      </c>
      <c r="E9520" t="n">
        <v>-0.4213355851409101</v>
      </c>
      <c r="F9520" t="n">
        <v>8.719680914</v>
      </c>
      <c r="G9520" t="n">
        <v>8.761754939976598</v>
      </c>
    </row>
    <row r="9521">
      <c r="A9521" s="3" t="n">
        <v>45369.46694607639</v>
      </c>
      <c r="B9521" t="n">
        <v>1.5251105947</v>
      </c>
      <c r="C9521" t="n">
        <v>0.6886833573340345</v>
      </c>
      <c r="D9521" t="n">
        <v>1.7094560014</v>
      </c>
      <c r="E9521" t="n">
        <v>-0.9847981486554807</v>
      </c>
      <c r="F9521" t="n">
        <v>8.9184028696</v>
      </c>
      <c r="G9521" t="n">
        <v>8.874093750359116</v>
      </c>
    </row>
    <row r="9522">
      <c r="A9522" s="3" t="n">
        <v>45369.46694664352</v>
      </c>
      <c r="B9522" t="n">
        <v>2.84670378195</v>
      </c>
      <c r="C9522" t="n">
        <v>0.7287813090466222</v>
      </c>
      <c r="D9522" t="n">
        <v>-1.7717086156</v>
      </c>
      <c r="E9522" t="n">
        <v>-1.158955314659794</v>
      </c>
      <c r="F9522" t="n">
        <v>8.2001442103</v>
      </c>
      <c r="G9522" t="n">
        <v>8.823331192497809</v>
      </c>
    </row>
    <row r="9523">
      <c r="A9523" s="3" t="n">
        <v>45369.46694721065</v>
      </c>
      <c r="B9523" t="n">
        <v>0.94091864755</v>
      </c>
      <c r="C9523" t="n">
        <v>1.185151231320167</v>
      </c>
      <c r="D9523" t="n">
        <v>-0.5339034459499999</v>
      </c>
      <c r="E9523" t="n">
        <v>-1.132936329167253</v>
      </c>
      <c r="F9523" t="n">
        <v>9.212886762449999</v>
      </c>
      <c r="G9523" t="n">
        <v>8.872237184641049</v>
      </c>
    </row>
    <row r="9524">
      <c r="A9524" s="3" t="n">
        <v>45369.46694777778</v>
      </c>
      <c r="B9524" t="n">
        <v>-0.4094080242</v>
      </c>
      <c r="C9524" t="n">
        <v>1.226109196520633</v>
      </c>
      <c r="D9524" t="n">
        <v>-2.7629059577</v>
      </c>
      <c r="E9524" t="n">
        <v>-0.9553579452944083</v>
      </c>
      <c r="F9524" t="n">
        <v>8.6550354772</v>
      </c>
      <c r="G9524" t="n">
        <v>8.841742686397344</v>
      </c>
    </row>
    <row r="9525">
      <c r="A9525" s="3" t="n">
        <v>45369.46694833333</v>
      </c>
      <c r="B9525" t="n">
        <v>0.3088506351</v>
      </c>
      <c r="C9525" t="n">
        <v>0.7194641914702817</v>
      </c>
      <c r="D9525" t="n">
        <v>-1.24976928265</v>
      </c>
      <c r="E9525" t="n">
        <v>-1.125468919511775</v>
      </c>
      <c r="F9525" t="n">
        <v>9.30626568375</v>
      </c>
      <c r="G9525" t="n">
        <v>9.045372127394314</v>
      </c>
    </row>
    <row r="9526">
      <c r="A9526" s="3" t="n">
        <v>45369.46694890047</v>
      </c>
      <c r="B9526" t="n">
        <v>1.34793384915</v>
      </c>
      <c r="C9526" t="n">
        <v>0.2052299137081589</v>
      </c>
      <c r="D9526" t="n">
        <v>-0.04549304934999999</v>
      </c>
      <c r="E9526" t="n">
        <v>-1.690343937797557</v>
      </c>
      <c r="F9526" t="n">
        <v>8.681376139099999</v>
      </c>
      <c r="G9526" t="n">
        <v>9.104830349249442</v>
      </c>
    </row>
    <row r="9527">
      <c r="A9527" s="3" t="n">
        <v>45369.46694946759</v>
      </c>
      <c r="B9527" t="n">
        <v>1.4724292709</v>
      </c>
      <c r="C9527" t="n">
        <v>0.08575531388356658</v>
      </c>
      <c r="D9527" t="n">
        <v>-1.31441471945</v>
      </c>
      <c r="E9527" t="n">
        <v>-1.009292302939979</v>
      </c>
      <c r="F9527" t="n">
        <v>9.639054351499999</v>
      </c>
      <c r="G9527" t="n">
        <v>9.09672052401133</v>
      </c>
    </row>
    <row r="9528">
      <c r="A9528" s="3" t="n">
        <v>45369.46695003472</v>
      </c>
      <c r="B9528" t="n">
        <v>-1.82677295535</v>
      </c>
      <c r="C9528" t="n">
        <v>0.1663486037973198</v>
      </c>
      <c r="D9528" t="n">
        <v>-1.0821834408</v>
      </c>
      <c r="E9528" t="n">
        <v>-1.125268877567369</v>
      </c>
      <c r="F9528" t="n">
        <v>9.014164806849999</v>
      </c>
      <c r="G9528" t="n">
        <v>8.970770654911911</v>
      </c>
    </row>
    <row r="9529">
      <c r="A9529" s="3" t="n">
        <v>45369.46695114583</v>
      </c>
      <c r="B9529" t="n">
        <v>-0.5793964953</v>
      </c>
      <c r="C9529" t="n">
        <v>0.08106766660559467</v>
      </c>
      <c r="D9529" t="n">
        <v>-1.9464827319</v>
      </c>
      <c r="E9529" t="n">
        <v>-1.011865645621681</v>
      </c>
      <c r="F9529" t="n">
        <v>9.141062857849999</v>
      </c>
      <c r="G9529" t="n">
        <v>9.028281513814012</v>
      </c>
    </row>
    <row r="9530">
      <c r="A9530" s="3" t="n">
        <v>45369.46695118056</v>
      </c>
      <c r="B9530" t="n">
        <v>0.6320680124499999</v>
      </c>
      <c r="C9530" t="n">
        <v>-0.444434017679372</v>
      </c>
      <c r="D9530" t="n">
        <v>-1.1970977655</v>
      </c>
      <c r="E9530" t="n">
        <v>-0.8840012166991865</v>
      </c>
      <c r="F9530" t="n">
        <v>8.635883089749999</v>
      </c>
      <c r="G9530" t="n">
        <v>9.103494998978112</v>
      </c>
    </row>
    <row r="9531">
      <c r="A9531" s="3" t="n">
        <v>45369.46695171297</v>
      </c>
      <c r="B9531" t="n">
        <v>0.5434845429999999</v>
      </c>
      <c r="C9531" t="n">
        <v>-0.5998453035925426</v>
      </c>
      <c r="D9531" t="n">
        <v>1.1947049429</v>
      </c>
      <c r="E9531" t="n">
        <v>-0.8585624237093262</v>
      </c>
      <c r="F9531" t="n">
        <v>8.7579856889</v>
      </c>
      <c r="G9531" t="n">
        <v>9.210281256699442</v>
      </c>
    </row>
    <row r="9532">
      <c r="A9532" s="3" t="n">
        <v>45369.46695229167</v>
      </c>
      <c r="B9532" t="n">
        <v>-1.2210456048</v>
      </c>
      <c r="C9532" t="n">
        <v>-0.351083030473311</v>
      </c>
      <c r="D9532" t="n">
        <v>-2.88261573425</v>
      </c>
      <c r="E9532" t="n">
        <v>-0.5930518096681833</v>
      </c>
      <c r="F9532" t="n">
        <v>9.5001921875</v>
      </c>
      <c r="G9532" t="n">
        <v>9.25945589161844</v>
      </c>
    </row>
    <row r="9533">
      <c r="A9533" s="3" t="n">
        <v>45369.46695284722</v>
      </c>
      <c r="B9533" t="n">
        <v>-0.9265519052999999</v>
      </c>
      <c r="C9533" t="n">
        <v>-0.05011751345641036</v>
      </c>
      <c r="D9533" t="n">
        <v>-0.2011147782</v>
      </c>
      <c r="E9533" t="n">
        <v>-1.101208501815271</v>
      </c>
      <c r="F9533" t="n">
        <v>9.7994715322</v>
      </c>
      <c r="G9533" t="n">
        <v>9.379791762193733</v>
      </c>
    </row>
    <row r="9534">
      <c r="A9534" s="3" t="n">
        <v>45369.46695341435</v>
      </c>
      <c r="B9534" t="n">
        <v>-0.9121949697</v>
      </c>
      <c r="C9534" t="n">
        <v>-0.2870479376243598</v>
      </c>
      <c r="D9534" t="n">
        <v>0.51954651035</v>
      </c>
      <c r="E9534" t="n">
        <v>-1.302300877877743</v>
      </c>
      <c r="F9534" t="n">
        <v>9.7994715322</v>
      </c>
      <c r="G9534" t="n">
        <v>9.496560160945481</v>
      </c>
    </row>
    <row r="9535">
      <c r="A9535" s="3" t="n">
        <v>45369.46695398148</v>
      </c>
      <c r="B9535" t="n">
        <v>1.4006053663</v>
      </c>
      <c r="C9535" t="n">
        <v>-0.4037103605500011</v>
      </c>
      <c r="D9535" t="n">
        <v>-2.26252164145</v>
      </c>
      <c r="E9535" t="n">
        <v>-1.204575050383453</v>
      </c>
      <c r="F9535" t="n">
        <v>9.1889487298</v>
      </c>
      <c r="G9535" t="n">
        <v>9.58454894508138</v>
      </c>
    </row>
    <row r="9536">
      <c r="A9536" s="3" t="n">
        <v>45369.46695454861</v>
      </c>
      <c r="B9536" t="n">
        <v>0.25378629535</v>
      </c>
      <c r="C9536" t="n">
        <v>-0.1030963513583919</v>
      </c>
      <c r="D9536" t="n">
        <v>-1.98719013605</v>
      </c>
      <c r="E9536" t="n">
        <v>-1.383409531251286</v>
      </c>
      <c r="F9536" t="n">
        <v>9.536104139800001</v>
      </c>
      <c r="G9536" t="n">
        <v>9.53141269787427</v>
      </c>
    </row>
    <row r="9537">
      <c r="A9537" s="3" t="n">
        <v>45369.46695510417</v>
      </c>
      <c r="B9537" t="n">
        <v>-1.1276666835</v>
      </c>
      <c r="C9537" t="n">
        <v>0.01728404918007009</v>
      </c>
      <c r="D9537" t="n">
        <v>-3.6367961525</v>
      </c>
      <c r="E9537" t="n">
        <v>-1.094548940670283</v>
      </c>
      <c r="F9537" t="n">
        <v>9.18176045535</v>
      </c>
      <c r="G9537" t="n">
        <v>9.33284229959245</v>
      </c>
    </row>
    <row r="9538">
      <c r="A9538" s="3" t="n">
        <v>45369.4669556713</v>
      </c>
      <c r="B9538" t="n">
        <v>-0.46207954135</v>
      </c>
      <c r="C9538" t="n">
        <v>-0.1829808650719119</v>
      </c>
      <c r="D9538" t="n">
        <v>0.8595136459</v>
      </c>
      <c r="E9538" t="n">
        <v>-1.672766969239632</v>
      </c>
      <c r="F9538" t="n">
        <v>9.65820673895</v>
      </c>
      <c r="G9538" t="n">
        <v>9.344069770876249</v>
      </c>
    </row>
    <row r="9539">
      <c r="A9539" s="3" t="n">
        <v>45369.46695623842</v>
      </c>
      <c r="B9539" t="n">
        <v>0.32561019995</v>
      </c>
      <c r="C9539" t="n">
        <v>-0.4376191045684162</v>
      </c>
      <c r="D9539" t="n">
        <v>0.59854888275</v>
      </c>
      <c r="E9539" t="n">
        <v>-1.631825577049072</v>
      </c>
      <c r="F9539" t="n">
        <v>9.210493939849998</v>
      </c>
      <c r="G9539" t="n">
        <v>9.372018746235574</v>
      </c>
    </row>
    <row r="9540">
      <c r="A9540" s="3" t="n">
        <v>45369.46695680555</v>
      </c>
      <c r="B9540" t="n">
        <v>0.32800302255</v>
      </c>
      <c r="C9540" t="n">
        <v>-0.3447863610969707</v>
      </c>
      <c r="D9540" t="n">
        <v>-2.84670378195</v>
      </c>
      <c r="E9540" t="n">
        <v>-0.8585700815828694</v>
      </c>
      <c r="F9540" t="n">
        <v>9.270343924800001</v>
      </c>
      <c r="G9540" t="n">
        <v>9.47241943466949</v>
      </c>
    </row>
    <row r="9541">
      <c r="A9541" s="3" t="n">
        <v>45369.46695736111</v>
      </c>
      <c r="B9541" t="n">
        <v>-1.642417742</v>
      </c>
      <c r="C9541" t="n">
        <v>-0.05888870465675999</v>
      </c>
      <c r="D9541" t="n">
        <v>-1.69030361395</v>
      </c>
      <c r="E9541" t="n">
        <v>-0.8758473872623567</v>
      </c>
      <c r="F9541" t="n">
        <v>9.320622619349999</v>
      </c>
      <c r="G9541" t="n">
        <v>9.449963509150958</v>
      </c>
    </row>
    <row r="9542">
      <c r="A9542" s="3" t="n">
        <v>45369.46695793982</v>
      </c>
      <c r="B9542" t="n">
        <v>-0.3064578125</v>
      </c>
      <c r="C9542" t="n">
        <v>-0.04063290561305363</v>
      </c>
      <c r="D9542" t="n">
        <v>-2.20266184985</v>
      </c>
      <c r="E9542" t="n">
        <v>-1.088300595904898</v>
      </c>
      <c r="F9542" t="n">
        <v>10.12268890955</v>
      </c>
      <c r="G9542" t="n">
        <v>9.540888322003289</v>
      </c>
    </row>
    <row r="9543">
      <c r="A9543" s="3" t="n">
        <v>45369.46695849537</v>
      </c>
      <c r="B9543" t="n">
        <v>0.6081299797999999</v>
      </c>
      <c r="C9543" t="n">
        <v>-0.1276553575451052</v>
      </c>
      <c r="D9543" t="n">
        <v>0.6536132225</v>
      </c>
      <c r="E9543" t="n">
        <v>-1.805260914179143</v>
      </c>
      <c r="F9543" t="n">
        <v>9.2918989415</v>
      </c>
      <c r="G9543" t="n">
        <v>9.485727721639886</v>
      </c>
    </row>
    <row r="9544">
      <c r="A9544" s="3" t="n">
        <v>45369.4669590625</v>
      </c>
      <c r="B9544" t="n">
        <v>1.74777058295</v>
      </c>
      <c r="C9544" t="n">
        <v>0.0708186201080422</v>
      </c>
      <c r="D9544" t="n">
        <v>0.03591195229999999</v>
      </c>
      <c r="E9544" t="n">
        <v>-1.743357956199189</v>
      </c>
      <c r="F9544" t="n">
        <v>9.564837624299999</v>
      </c>
      <c r="G9544" t="n">
        <v>9.540109001929164</v>
      </c>
    </row>
    <row r="9545">
      <c r="A9545" s="3" t="n">
        <v>45369.46695961805</v>
      </c>
      <c r="B9545" t="n">
        <v>-1.1611858132</v>
      </c>
      <c r="C9545" t="n">
        <v>0.3304417695319357</v>
      </c>
      <c r="D9545" t="n">
        <v>-3.79959634915</v>
      </c>
      <c r="E9545" t="n">
        <v>-0.8378928172061795</v>
      </c>
      <c r="F9545" t="n">
        <v>9.356544378299999</v>
      </c>
      <c r="G9545" t="n">
        <v>9.565319796021356</v>
      </c>
    </row>
    <row r="9546">
      <c r="A9546" s="3" t="n">
        <v>45369.46696074074</v>
      </c>
      <c r="B9546" t="n">
        <v>-0.7733229990499999</v>
      </c>
      <c r="C9546" t="n">
        <v>0.4936772077110738</v>
      </c>
      <c r="D9546" t="n">
        <v>-1.9009994892</v>
      </c>
      <c r="E9546" t="n">
        <v>-0.876340897208394</v>
      </c>
      <c r="F9546" t="n">
        <v>9.737218918</v>
      </c>
      <c r="G9546" t="n">
        <v>9.608867059711681</v>
      </c>
    </row>
    <row r="9547">
      <c r="A9547" s="3" t="n">
        <v>45369.46696077546</v>
      </c>
      <c r="B9547" t="n">
        <v>1.0893619086</v>
      </c>
      <c r="C9547" t="n">
        <v>0.1459215118625879</v>
      </c>
      <c r="D9547" t="n">
        <v>-0.8188160484</v>
      </c>
      <c r="E9547" t="n">
        <v>-0.8817319030268091</v>
      </c>
      <c r="F9547" t="n">
        <v>9.220075036899999</v>
      </c>
      <c r="G9547" t="n">
        <v>9.478635936396529</v>
      </c>
    </row>
    <row r="9548">
      <c r="A9548" s="3" t="n">
        <v>45369.466961875</v>
      </c>
      <c r="B9548" t="n">
        <v>1.2856910416</v>
      </c>
      <c r="C9548" t="n">
        <v>-0.07852052070920762</v>
      </c>
      <c r="D9548" t="n">
        <v>0.8331827906499999</v>
      </c>
      <c r="E9548" t="n">
        <v>-1.03102543949266</v>
      </c>
      <c r="F9548" t="n">
        <v>9.849750226749999</v>
      </c>
      <c r="G9548" t="n">
        <v>9.56489877299175</v>
      </c>
    </row>
    <row r="9549">
      <c r="A9549" s="3" t="n">
        <v>45369.46696244213</v>
      </c>
      <c r="B9549" t="n">
        <v>-0.4812319287999999</v>
      </c>
      <c r="C9549" t="n">
        <v>-0.05837933033986027</v>
      </c>
      <c r="D9549" t="n">
        <v>1.48918883575</v>
      </c>
      <c r="E9549" t="n">
        <v>-0.5487760193216797</v>
      </c>
      <c r="F9549" t="n">
        <v>9.768345225099999</v>
      </c>
      <c r="G9549" t="n">
        <v>9.53031282149956</v>
      </c>
    </row>
    <row r="9550">
      <c r="A9550" s="3" t="n">
        <v>45369.46696300926</v>
      </c>
      <c r="B9550" t="n">
        <v>-0.9433114701499999</v>
      </c>
      <c r="C9550" t="n">
        <v>0.04401839435815871</v>
      </c>
      <c r="D9550" t="n">
        <v>-2.954449445499999</v>
      </c>
      <c r="E9550" t="n">
        <v>0.1569219671996511</v>
      </c>
      <c r="F9550" t="n">
        <v>9.5768017373</v>
      </c>
      <c r="G9550" t="n">
        <v>9.619511572514597</v>
      </c>
    </row>
    <row r="9551">
      <c r="A9551" s="3" t="n">
        <v>45369.46696356482</v>
      </c>
      <c r="B9551" t="n">
        <v>-0.6631943195500001</v>
      </c>
      <c r="C9551" t="n">
        <v>-0.337660081133684</v>
      </c>
      <c r="D9551" t="n">
        <v>-0.34715541</v>
      </c>
      <c r="E9551" t="n">
        <v>-0.05111648877494168</v>
      </c>
      <c r="F9551" t="n">
        <v>9.0237459039</v>
      </c>
      <c r="G9551" t="n">
        <v>9.648068400158651</v>
      </c>
    </row>
    <row r="9552">
      <c r="A9552" s="3" t="n">
        <v>45369.46696413194</v>
      </c>
      <c r="B9552" t="n">
        <v>0.277724328</v>
      </c>
      <c r="C9552" t="n">
        <v>-0.7853760805390466</v>
      </c>
      <c r="D9552" t="n">
        <v>0.2753315054</v>
      </c>
      <c r="E9552" t="n">
        <v>0.07599893153706336</v>
      </c>
      <c r="F9552" t="n">
        <v>10.0508551983</v>
      </c>
      <c r="G9552" t="n">
        <v>9.849332015417277</v>
      </c>
    </row>
    <row r="9553">
      <c r="A9553" s="3" t="n">
        <v>45369.4669646875</v>
      </c>
      <c r="B9553" t="n">
        <v>-0.08858346944999999</v>
      </c>
      <c r="C9553" t="n">
        <v>-0.5997961103272744</v>
      </c>
      <c r="D9553" t="n">
        <v>0.9600710349999999</v>
      </c>
      <c r="E9553" t="n">
        <v>-0.1181606687398604</v>
      </c>
      <c r="F9553" t="n">
        <v>9.770738047699998</v>
      </c>
      <c r="G9553" t="n">
        <v>9.80677801221448</v>
      </c>
    </row>
    <row r="9554">
      <c r="A9554" s="3" t="n">
        <v>45369.46696526621</v>
      </c>
      <c r="B9554" t="n">
        <v>-1.54426298215</v>
      </c>
      <c r="C9554" t="n">
        <v>-0.280742993172728</v>
      </c>
      <c r="D9554" t="n">
        <v>0.3040649899</v>
      </c>
      <c r="E9554" t="n">
        <v>-0.0694889846677158</v>
      </c>
      <c r="F9554" t="n">
        <v>10.2783106384</v>
      </c>
      <c r="G9554" t="n">
        <v>9.91135322468033</v>
      </c>
    </row>
    <row r="9555">
      <c r="A9555" s="3" t="n">
        <v>45369.46696638889</v>
      </c>
      <c r="B9555" t="n">
        <v>-0.7254469337499999</v>
      </c>
      <c r="C9555" t="n">
        <v>-0.1797851087160844</v>
      </c>
      <c r="D9555" t="n">
        <v>-0.8116375806</v>
      </c>
      <c r="E9555" t="n">
        <v>0.3582862777805372</v>
      </c>
      <c r="F9555" t="n">
        <v>9.892840646849999</v>
      </c>
      <c r="G9555" t="n">
        <v>9.946798481021355</v>
      </c>
    </row>
    <row r="9556">
      <c r="A9556" s="3" t="n">
        <v>45369.46696642361</v>
      </c>
      <c r="B9556" t="n">
        <v>0.28730542505</v>
      </c>
      <c r="C9556" t="n">
        <v>-0.3073693966228447</v>
      </c>
      <c r="D9556" t="n">
        <v>1.07738798895</v>
      </c>
      <c r="E9556" t="n">
        <v>-0.2479099175048958</v>
      </c>
      <c r="F9556" t="n">
        <v>10.22563912125</v>
      </c>
      <c r="G9556" t="n">
        <v>9.9973605626111</v>
      </c>
    </row>
    <row r="9557">
      <c r="A9557" s="3" t="n">
        <v>45369.46696695602</v>
      </c>
      <c r="B9557" t="n">
        <v>1.35271949435</v>
      </c>
      <c r="C9557" t="n">
        <v>0.07166196914871821</v>
      </c>
      <c r="D9557" t="n">
        <v>-1.75016340555</v>
      </c>
      <c r="E9557" t="n">
        <v>-0.6069606567989527</v>
      </c>
      <c r="F9557" t="n">
        <v>9.21527958505</v>
      </c>
      <c r="G9557" t="n">
        <v>9.738082794713662</v>
      </c>
    </row>
    <row r="9558">
      <c r="A9558" s="3" t="n">
        <v>45369.46696752315</v>
      </c>
      <c r="B9558" t="n">
        <v>-0.5578512852499999</v>
      </c>
      <c r="C9558" t="n">
        <v>0.3413197217516327</v>
      </c>
      <c r="D9558" t="n">
        <v>-0.2801171506</v>
      </c>
      <c r="E9558" t="n">
        <v>-0.608829589411307</v>
      </c>
      <c r="F9558" t="n">
        <v>10.0819815054</v>
      </c>
      <c r="G9558" t="n">
        <v>9.702743559917392</v>
      </c>
    </row>
    <row r="9559">
      <c r="A9559" s="3" t="n">
        <v>45369.46696809028</v>
      </c>
      <c r="B9559" t="n">
        <v>-0.3399769422</v>
      </c>
      <c r="C9559" t="n">
        <v>0.3742363025300711</v>
      </c>
      <c r="D9559" t="n">
        <v>-0.3423697648</v>
      </c>
      <c r="E9559" t="n">
        <v>-0.6928001387135219</v>
      </c>
      <c r="F9559" t="n">
        <v>9.48343262265</v>
      </c>
      <c r="G9559" t="n">
        <v>9.698289877820656</v>
      </c>
    </row>
    <row r="9560">
      <c r="A9560" s="3" t="n">
        <v>45369.46696864584</v>
      </c>
      <c r="B9560" t="n">
        <v>0.18914085855</v>
      </c>
      <c r="C9560" t="n">
        <v>-0.006653229112237868</v>
      </c>
      <c r="D9560" t="n">
        <v>-1.79086100305</v>
      </c>
      <c r="E9560" t="n">
        <v>-0.427657765522845</v>
      </c>
      <c r="F9560" t="n">
        <v>9.813828467799999</v>
      </c>
      <c r="G9560" t="n">
        <v>9.772209936713663</v>
      </c>
    </row>
    <row r="9561">
      <c r="A9561" s="3" t="n">
        <v>45369.46696920139</v>
      </c>
      <c r="B9561" t="n">
        <v>2.06379968585</v>
      </c>
      <c r="C9561" t="n">
        <v>-0.1349132157773897</v>
      </c>
      <c r="D9561" t="n">
        <v>0.4094080242</v>
      </c>
      <c r="E9561" t="n">
        <v>-0.1849000881970868</v>
      </c>
      <c r="F9561" t="n">
        <v>9.229646327299999</v>
      </c>
      <c r="G9561" t="n">
        <v>9.76837073610562</v>
      </c>
    </row>
    <row r="9562">
      <c r="A9562" s="3" t="n">
        <v>45369.46696978009</v>
      </c>
      <c r="B9562" t="n">
        <v>-1.62326535455</v>
      </c>
      <c r="C9562" t="n">
        <v>-0.1072310773072264</v>
      </c>
      <c r="D9562" t="n">
        <v>0.80444930615</v>
      </c>
      <c r="E9562" t="n">
        <v>0.2055771696991848</v>
      </c>
      <c r="F9562" t="n">
        <v>10.5153373689</v>
      </c>
      <c r="G9562" t="n">
        <v>9.887195102458769</v>
      </c>
    </row>
    <row r="9563">
      <c r="A9563" s="3" t="n">
        <v>45369.46697034722</v>
      </c>
      <c r="B9563" t="n">
        <v>-1.23780516965</v>
      </c>
      <c r="C9563" t="n">
        <v>0.06018494262470886</v>
      </c>
      <c r="D9563" t="n">
        <v>-0.8619162751499999</v>
      </c>
      <c r="E9563" t="n">
        <v>0.08304707833088604</v>
      </c>
      <c r="F9563" t="n">
        <v>10.1394484744</v>
      </c>
      <c r="G9563" t="n">
        <v>9.856267077135225</v>
      </c>
    </row>
    <row r="9564">
      <c r="A9564" s="3" t="n">
        <v>45369.46697090278</v>
      </c>
      <c r="B9564" t="n">
        <v>-0.19153368115</v>
      </c>
      <c r="C9564" t="n">
        <v>-0.2391577452621219</v>
      </c>
      <c r="D9564" t="n">
        <v>1.58496057965</v>
      </c>
      <c r="E9564" t="n">
        <v>-0.1130151034833337</v>
      </c>
      <c r="F9564" t="n">
        <v>9.730040450199999</v>
      </c>
      <c r="G9564" t="n">
        <v>9.942993752273919</v>
      </c>
    </row>
    <row r="9565">
      <c r="A9565" s="3" t="n">
        <v>45369.4669714699</v>
      </c>
      <c r="B9565" t="n">
        <v>1.27850276715</v>
      </c>
      <c r="C9565" t="n">
        <v>-0.4295053475265747</v>
      </c>
      <c r="D9565" t="n">
        <v>0.11492413135</v>
      </c>
      <c r="E9565" t="n">
        <v>-0.06870253248449909</v>
      </c>
      <c r="F9565" t="n">
        <v>9.7036997883</v>
      </c>
      <c r="G9565" t="n">
        <v>10.04439910799805</v>
      </c>
    </row>
    <row r="9566">
      <c r="A9566" s="3" t="n">
        <v>45369.46697203704</v>
      </c>
      <c r="B9566" t="n">
        <v>-0.2059004234</v>
      </c>
      <c r="C9566" t="n">
        <v>-0.5366140588723791</v>
      </c>
      <c r="D9566" t="n">
        <v>-1.2856910416</v>
      </c>
      <c r="E9566" t="n">
        <v>0.04423946688065283</v>
      </c>
      <c r="F9566" t="n">
        <v>10.1753604267</v>
      </c>
      <c r="G9566" t="n">
        <v>10.18692308425178</v>
      </c>
    </row>
    <row r="9567">
      <c r="A9567" s="3" t="n">
        <v>45369.46697260417</v>
      </c>
      <c r="B9567" t="n">
        <v>-1.20907168515</v>
      </c>
      <c r="C9567" t="n">
        <v>-0.1595973996223779</v>
      </c>
      <c r="D9567" t="n">
        <v>-0.8307899680499999</v>
      </c>
      <c r="E9567" t="n">
        <v>-0.00246572098426584</v>
      </c>
      <c r="F9567" t="n">
        <v>10.12747455475</v>
      </c>
      <c r="G9567" t="n">
        <v>10.12727878749921</v>
      </c>
    </row>
    <row r="9568">
      <c r="A9568" s="3" t="n">
        <v>45369.46697315972</v>
      </c>
      <c r="B9568" t="n">
        <v>-1.4556795127</v>
      </c>
      <c r="C9568" t="n">
        <v>-0.6680054986149203</v>
      </c>
      <c r="D9568" t="n">
        <v>-0.3136362803</v>
      </c>
      <c r="E9568" t="n">
        <v>0.09118161449825199</v>
      </c>
      <c r="F9568" t="n">
        <v>10.3932249631</v>
      </c>
      <c r="G9568" t="n">
        <v>10.31608441406262</v>
      </c>
    </row>
    <row r="9569">
      <c r="A9569" s="3" t="n">
        <v>45369.4669742824</v>
      </c>
      <c r="B9569" t="n">
        <v>0.0335191297</v>
      </c>
      <c r="C9569" t="n">
        <v>-1.122876580731822</v>
      </c>
      <c r="D9569" t="n">
        <v>1.9009994892</v>
      </c>
      <c r="E9569" t="n">
        <v>0.004783839313403232</v>
      </c>
      <c r="F9569" t="n">
        <v>10.7523640994</v>
      </c>
      <c r="G9569" t="n">
        <v>10.45172748233697</v>
      </c>
    </row>
    <row r="9570">
      <c r="A9570" s="3" t="n">
        <v>45369.46697431713</v>
      </c>
      <c r="B9570" t="n">
        <v>-0.7661445312499999</v>
      </c>
      <c r="C9570" t="n">
        <v>-1.29659772798998</v>
      </c>
      <c r="D9570" t="n">
        <v>1.5251105947</v>
      </c>
      <c r="E9570" t="n">
        <v>0.541928554533335</v>
      </c>
      <c r="F9570" t="n">
        <v>10.3214010585</v>
      </c>
      <c r="G9570" t="n">
        <v>10.3875585938646</v>
      </c>
    </row>
    <row r="9571">
      <c r="A9571" s="3" t="n">
        <v>45369.46697484954</v>
      </c>
      <c r="B9571" t="n">
        <v>-1.24259081485</v>
      </c>
      <c r="C9571" t="n">
        <v>-0.8563763865543147</v>
      </c>
      <c r="D9571" t="n">
        <v>-1.4963771102</v>
      </c>
      <c r="E9571" t="n">
        <v>0.7438347225305383</v>
      </c>
      <c r="F9571" t="n">
        <v>10.1178934577</v>
      </c>
      <c r="G9571" t="n">
        <v>10.3206488724435</v>
      </c>
    </row>
    <row r="9572">
      <c r="A9572" s="3" t="n">
        <v>45369.46697542824</v>
      </c>
      <c r="B9572" t="n">
        <v>-2.6168653259</v>
      </c>
      <c r="C9572" t="n">
        <v>-0.5046849780318196</v>
      </c>
      <c r="D9572" t="n">
        <v>0.5147510585</v>
      </c>
      <c r="E9572" t="n">
        <v>0.2613437021641033</v>
      </c>
      <c r="F9572" t="n">
        <v>10.61109930615</v>
      </c>
      <c r="G9572" t="n">
        <v>10.24217569339432</v>
      </c>
    </row>
    <row r="9573">
      <c r="A9573" s="3" t="n">
        <v>45369.4669759838</v>
      </c>
      <c r="B9573" t="n">
        <v>0.335191297</v>
      </c>
      <c r="C9573" t="n">
        <v>-0.5519824052631718</v>
      </c>
      <c r="D9573" t="n">
        <v>0.7924851931499999</v>
      </c>
      <c r="E9573" t="n">
        <v>-0.114759041312005</v>
      </c>
      <c r="F9573" t="n">
        <v>9.938333696199999</v>
      </c>
      <c r="G9573" t="n">
        <v>10.17493206582742</v>
      </c>
    </row>
    <row r="9574">
      <c r="A9574" s="3" t="n">
        <v>45369.4669765625</v>
      </c>
      <c r="B9574" t="n">
        <v>0.7254469337499999</v>
      </c>
      <c r="C9574" t="n">
        <v>-0.4206031038216796</v>
      </c>
      <c r="D9574" t="n">
        <v>0.7086873688999999</v>
      </c>
      <c r="E9574" t="n">
        <v>-0.3931400719721457</v>
      </c>
      <c r="F9574" t="n">
        <v>9.756371305449999</v>
      </c>
      <c r="G9574" t="n">
        <v>10.07217154079805</v>
      </c>
    </row>
    <row r="9575">
      <c r="A9575" s="3" t="n">
        <v>45369.46697711806</v>
      </c>
      <c r="B9575" t="n">
        <v>0.7134730141</v>
      </c>
      <c r="C9575" t="n">
        <v>-0.2031095056723783</v>
      </c>
      <c r="D9575" t="n">
        <v>-1.6639727587</v>
      </c>
      <c r="E9575" t="n">
        <v>0.04803427468146865</v>
      </c>
      <c r="F9575" t="n">
        <v>10.4913895296</v>
      </c>
      <c r="G9575" t="n">
        <v>10.23438658447206</v>
      </c>
    </row>
    <row r="9576">
      <c r="A9576" s="3" t="n">
        <v>45369.46697767361</v>
      </c>
      <c r="B9576" t="n">
        <v>-0.86430909775</v>
      </c>
      <c r="C9576" t="n">
        <v>0.1931112259592081</v>
      </c>
      <c r="D9576" t="n">
        <v>-1.4963771102</v>
      </c>
      <c r="E9576" t="n">
        <v>0.429265621795689</v>
      </c>
      <c r="F9576" t="n">
        <v>10.13226019995</v>
      </c>
      <c r="G9576" t="n">
        <v>10.29588801842579</v>
      </c>
    </row>
    <row r="9577">
      <c r="A9577" s="3" t="n">
        <v>45369.46697824074</v>
      </c>
      <c r="B9577" t="n">
        <v>-1.10851429605</v>
      </c>
      <c r="C9577" t="n">
        <v>0.2495223227832176</v>
      </c>
      <c r="D9577" t="n">
        <v>1.4652508031</v>
      </c>
      <c r="E9577" t="n">
        <v>-0.1309557638862476</v>
      </c>
      <c r="F9577" t="n">
        <v>10.42914672205</v>
      </c>
      <c r="G9577" t="n">
        <v>10.330874350978</v>
      </c>
    </row>
    <row r="9578">
      <c r="A9578" s="3" t="n">
        <v>45369.46697880787</v>
      </c>
      <c r="B9578" t="n">
        <v>1.17315973285</v>
      </c>
      <c r="C9578" t="n">
        <v>-0.03954667625477876</v>
      </c>
      <c r="D9578" t="n">
        <v>1.31441471945</v>
      </c>
      <c r="E9578" t="n">
        <v>-0.1334907486222616</v>
      </c>
      <c r="F9578" t="n">
        <v>10.2447915087</v>
      </c>
      <c r="G9578" t="n">
        <v>10.34132174782998</v>
      </c>
    </row>
    <row r="9579">
      <c r="A9579" s="3" t="n">
        <v>45369.466979375</v>
      </c>
      <c r="B9579" t="n">
        <v>-0.22505281085</v>
      </c>
      <c r="C9579" t="n">
        <v>0.1003988139693476</v>
      </c>
      <c r="D9579" t="n">
        <v>1.2928695094</v>
      </c>
      <c r="E9579" t="n">
        <v>0.1896264363106066</v>
      </c>
      <c r="F9579" t="n">
        <v>11.02290015295</v>
      </c>
      <c r="G9579" t="n">
        <v>10.36996265206774</v>
      </c>
    </row>
    <row r="9580">
      <c r="A9580" s="3" t="n">
        <v>45369.46697993056</v>
      </c>
      <c r="B9580" t="n">
        <v>1.01274255215</v>
      </c>
      <c r="C9580" t="n">
        <v>0.240138615996038</v>
      </c>
      <c r="D9580" t="n">
        <v>-1.5370747077</v>
      </c>
      <c r="E9580" t="n">
        <v>0.5762996740984866</v>
      </c>
      <c r="F9580" t="n">
        <v>9.876081081999999</v>
      </c>
      <c r="G9580" t="n">
        <v>10.25349471627077</v>
      </c>
    </row>
    <row r="9581">
      <c r="A9581" s="3" t="n">
        <v>45369.46698049769</v>
      </c>
      <c r="B9581" t="n">
        <v>-0.7445993211999999</v>
      </c>
      <c r="C9581" t="n">
        <v>0.2697843246799542</v>
      </c>
      <c r="D9581" t="n">
        <v>-1.61130124155</v>
      </c>
      <c r="E9581" t="n">
        <v>0.679083538497671</v>
      </c>
      <c r="F9581" t="n">
        <v>10.12986737735</v>
      </c>
      <c r="G9581" t="n">
        <v>10.28661127041565</v>
      </c>
    </row>
    <row r="9582">
      <c r="A9582" s="3" t="n">
        <v>45369.46698107639</v>
      </c>
      <c r="B9582" t="n">
        <v>0.5817893178999999</v>
      </c>
      <c r="C9582" t="n">
        <v>-0.04259521856398616</v>
      </c>
      <c r="D9582" t="n">
        <v>2.3151931586</v>
      </c>
      <c r="E9582" t="n">
        <v>0.1679472020439398</v>
      </c>
      <c r="F9582" t="n">
        <v>9.85692869455</v>
      </c>
      <c r="G9582" t="n">
        <v>10.20505695166122</v>
      </c>
    </row>
    <row r="9583">
      <c r="A9583" s="3" t="n">
        <v>45369.46698163194</v>
      </c>
      <c r="B9583" t="n">
        <v>0.49799149365</v>
      </c>
      <c r="C9583" t="n">
        <v>-0.2803467039317025</v>
      </c>
      <c r="D9583" t="n">
        <v>1.422160383</v>
      </c>
      <c r="E9583" t="n">
        <v>0.4226257653879965</v>
      </c>
      <c r="F9583" t="n">
        <v>10.6661636459</v>
      </c>
      <c r="G9583" t="n">
        <v>10.1889899328914</v>
      </c>
    </row>
    <row r="9584">
      <c r="A9584" s="3" t="n">
        <v>45369.4669821875</v>
      </c>
      <c r="B9584" t="n">
        <v>-0.97204495465</v>
      </c>
      <c r="C9584" t="n">
        <v>-0.1088613128582753</v>
      </c>
      <c r="D9584" t="n">
        <v>0.3687104267</v>
      </c>
      <c r="E9584" t="n">
        <v>0.6234481271152699</v>
      </c>
      <c r="F9584" t="n">
        <v>9.993398035949999</v>
      </c>
      <c r="G9584" t="n">
        <v>10.13876226035259</v>
      </c>
    </row>
    <row r="9585">
      <c r="A9585" s="3" t="n">
        <v>45369.46698275463</v>
      </c>
      <c r="B9585" t="n">
        <v>-1.17555255545</v>
      </c>
      <c r="C9585" t="n">
        <v>-0.3843216991270407</v>
      </c>
      <c r="D9585" t="n">
        <v>0.4572938961499999</v>
      </c>
      <c r="E9585" t="n">
        <v>0.6790509182423097</v>
      </c>
      <c r="F9585" t="n">
        <v>10.43632518985</v>
      </c>
      <c r="G9585" t="n">
        <v>10.204582689266</v>
      </c>
    </row>
    <row r="9586">
      <c r="A9586" s="3" t="n">
        <v>45369.46698332176</v>
      </c>
      <c r="B9586" t="n">
        <v>-0.2729386828</v>
      </c>
      <c r="C9586" t="n">
        <v>-0.2358026822772734</v>
      </c>
      <c r="D9586" t="n">
        <v>-1.0223236492</v>
      </c>
      <c r="E9586" t="n">
        <v>0.338878780274593</v>
      </c>
      <c r="F9586" t="n">
        <v>9.89523346945</v>
      </c>
      <c r="G9586" t="n">
        <v>10.15111825074408</v>
      </c>
    </row>
    <row r="9587">
      <c r="A9587" s="3" t="n">
        <v>45369.46698388889</v>
      </c>
      <c r="B9587" t="n">
        <v>1.07020952115</v>
      </c>
      <c r="C9587" t="n">
        <v>-0.202277792027623</v>
      </c>
      <c r="D9587" t="n">
        <v>1.78846818045</v>
      </c>
      <c r="E9587" t="n">
        <v>-0.4603775960995353</v>
      </c>
      <c r="F9587" t="n">
        <v>10.19929845935</v>
      </c>
      <c r="G9587" t="n">
        <v>10.06284569095993</v>
      </c>
    </row>
    <row r="9588">
      <c r="A9588" s="3" t="n">
        <v>45369.46698556713</v>
      </c>
      <c r="B9588" t="n">
        <v>-0.0766095498</v>
      </c>
      <c r="C9588" t="n">
        <v>-0.0115120470083916</v>
      </c>
      <c r="D9588" t="n">
        <v>-1.14203342575</v>
      </c>
      <c r="E9588" t="n">
        <v>-0.4328200638045467</v>
      </c>
      <c r="F9588" t="n">
        <v>9.9119930343</v>
      </c>
      <c r="G9588" t="n">
        <v>9.82620608311203</v>
      </c>
    </row>
    <row r="9589">
      <c r="A9589" s="3" t="n">
        <v>45369.46698560185</v>
      </c>
      <c r="B9589" t="n">
        <v>-1.23780516965</v>
      </c>
      <c r="C9589" t="n">
        <v>-0.03076176946002337</v>
      </c>
      <c r="D9589" t="n">
        <v>-1.4006053663</v>
      </c>
      <c r="E9589" t="n">
        <v>-0.5008730028786729</v>
      </c>
      <c r="F9589" t="n">
        <v>9.75397848285</v>
      </c>
      <c r="G9589" t="n">
        <v>9.853233599120539</v>
      </c>
    </row>
    <row r="9590">
      <c r="A9590" s="3" t="n">
        <v>45369.46698614583</v>
      </c>
      <c r="B9590" t="n">
        <v>0.8834614852</v>
      </c>
      <c r="C9590" t="n">
        <v>-0.3061288211088588</v>
      </c>
      <c r="D9590" t="n">
        <v>-0.11492413135</v>
      </c>
      <c r="E9590" t="n">
        <v>-0.2828829459305369</v>
      </c>
      <c r="F9590" t="n">
        <v>9.85214304935</v>
      </c>
      <c r="G9590" t="n">
        <v>9.857615022894082</v>
      </c>
    </row>
    <row r="9591">
      <c r="A9591" s="3" t="n">
        <v>45369.46698670139</v>
      </c>
      <c r="B9591" t="n">
        <v>0.08619064685</v>
      </c>
      <c r="C9591" t="n">
        <v>-0.3912773570959219</v>
      </c>
      <c r="D9591" t="n">
        <v>-0.6200940927999999</v>
      </c>
      <c r="E9591" t="n">
        <v>0.1322511331998839</v>
      </c>
      <c r="F9591" t="n">
        <v>9.552863704649999</v>
      </c>
      <c r="G9591" t="n">
        <v>9.824107025684876</v>
      </c>
    </row>
    <row r="9592">
      <c r="A9592" s="3" t="n">
        <v>45369.46698726852</v>
      </c>
      <c r="B9592" t="n">
        <v>-0.92895453455</v>
      </c>
      <c r="C9592" t="n">
        <v>-0.2458400285751755</v>
      </c>
      <c r="D9592" t="n">
        <v>1.24498363745</v>
      </c>
      <c r="E9592" t="n">
        <v>0.1122986694095574</v>
      </c>
      <c r="F9592" t="n">
        <v>9.667787836</v>
      </c>
      <c r="G9592" t="n">
        <v>9.794394407759583</v>
      </c>
    </row>
    <row r="9593">
      <c r="A9593" s="3" t="n">
        <v>45369.46698783565</v>
      </c>
      <c r="B9593" t="n">
        <v>-1.57778211185</v>
      </c>
      <c r="C9593" t="n">
        <v>-0.06027610560885796</v>
      </c>
      <c r="D9593" t="n">
        <v>-0.15801455145</v>
      </c>
      <c r="E9593" t="n">
        <v>0.4792471222742439</v>
      </c>
      <c r="F9593" t="n">
        <v>10.4961751748</v>
      </c>
      <c r="G9593" t="n">
        <v>9.761075480019258</v>
      </c>
    </row>
    <row r="9594">
      <c r="A9594" s="3" t="n">
        <v>45369.46698895833</v>
      </c>
      <c r="B9594" t="n">
        <v>0.22026716565</v>
      </c>
      <c r="C9594" t="n">
        <v>-0.1007818905210959</v>
      </c>
      <c r="D9594" t="n">
        <v>1.79086100305</v>
      </c>
      <c r="E9594" t="n">
        <v>0.2386494224741266</v>
      </c>
      <c r="F9594" t="n">
        <v>9.82101674225</v>
      </c>
      <c r="G9594" t="n">
        <v>9.786579673535108</v>
      </c>
    </row>
    <row r="9595">
      <c r="A9595" s="3" t="n">
        <v>45369.46698900463</v>
      </c>
      <c r="B9595" t="n">
        <v>1.75973469595</v>
      </c>
      <c r="C9595" t="n">
        <v>-0.2647095318905603</v>
      </c>
      <c r="D9595" t="n">
        <v>0.29687671545</v>
      </c>
      <c r="E9595" t="n">
        <v>0.06337137237634047</v>
      </c>
      <c r="F9595" t="n">
        <v>9.25119153735</v>
      </c>
      <c r="G9595" t="n">
        <v>9.854114734623804</v>
      </c>
    </row>
    <row r="9596">
      <c r="A9596" s="3" t="n">
        <v>45369.46698952546</v>
      </c>
      <c r="B9596" t="n">
        <v>0.52911780075</v>
      </c>
      <c r="C9596" t="n">
        <v>0.3647374990465045</v>
      </c>
      <c r="D9596" t="n">
        <v>-1.1228810383</v>
      </c>
      <c r="E9596" t="n">
        <v>0.5167067422469713</v>
      </c>
      <c r="F9596" t="n">
        <v>9.99100521335</v>
      </c>
      <c r="G9596" t="n">
        <v>9.97439446269933</v>
      </c>
    </row>
    <row r="9597">
      <c r="A9597" s="3" t="n">
        <v>45369.46699009259</v>
      </c>
      <c r="B9597" t="n">
        <v>-1.0510571337</v>
      </c>
      <c r="C9597" t="n">
        <v>0.7962357681588601</v>
      </c>
      <c r="D9597" t="n">
        <v>-0.56742257565</v>
      </c>
      <c r="E9597" t="n">
        <v>0.1306717825040795</v>
      </c>
      <c r="F9597" t="n">
        <v>9.677359126399999</v>
      </c>
      <c r="G9597" t="n">
        <v>9.988932467004805</v>
      </c>
    </row>
    <row r="9598">
      <c r="A9598" s="3" t="n">
        <v>45369.46699065972</v>
      </c>
      <c r="B9598" t="n">
        <v>-0.06703825939999999</v>
      </c>
      <c r="C9598" t="n">
        <v>0.8869203295158533</v>
      </c>
      <c r="D9598" t="n">
        <v>-0.50038431625</v>
      </c>
      <c r="E9598" t="n">
        <v>-0.08006247355093271</v>
      </c>
      <c r="F9598" t="n">
        <v>10.3429560752</v>
      </c>
      <c r="G9598" t="n">
        <v>9.887745852152126</v>
      </c>
    </row>
    <row r="9599">
      <c r="A9599" s="3" t="n">
        <v>45369.46699178241</v>
      </c>
      <c r="B9599" t="n">
        <v>1.6663655813</v>
      </c>
      <c r="C9599" t="n">
        <v>0.3242492015171337</v>
      </c>
      <c r="D9599" t="n">
        <v>1.9369114415</v>
      </c>
      <c r="E9599" t="n">
        <v>-0.5704154783645705</v>
      </c>
      <c r="F9599" t="n">
        <v>10.211272379</v>
      </c>
      <c r="G9599" t="n">
        <v>9.822940491521356</v>
      </c>
    </row>
    <row r="9600">
      <c r="A9600" s="3" t="n">
        <v>45369.46699180556</v>
      </c>
      <c r="B9600" t="n">
        <v>2.5522198891</v>
      </c>
      <c r="C9600" t="n">
        <v>0.3043373587455718</v>
      </c>
      <c r="D9600" t="n">
        <v>1.5011627554</v>
      </c>
      <c r="E9600" t="n">
        <v>-0.2771905856437072</v>
      </c>
      <c r="F9600" t="n">
        <v>9.883259549799998</v>
      </c>
      <c r="G9600" t="n">
        <v>9.727440979310982</v>
      </c>
    </row>
    <row r="9601">
      <c r="A9601" s="3" t="n">
        <v>45369.46699233796</v>
      </c>
      <c r="B9601" t="n">
        <v>-0.6631943195500001</v>
      </c>
      <c r="C9601" t="n">
        <v>0.6279623178426591</v>
      </c>
      <c r="D9601" t="n">
        <v>-3.6104554906</v>
      </c>
      <c r="E9601" t="n">
        <v>0.1990373456933573</v>
      </c>
      <c r="F9601" t="n">
        <v>9.2966845867</v>
      </c>
      <c r="G9601" t="n">
        <v>9.511767737710514</v>
      </c>
    </row>
    <row r="9602">
      <c r="A9602" s="3" t="n">
        <v>45369.46699291667</v>
      </c>
      <c r="B9602" t="n">
        <v>-0.6847395296</v>
      </c>
      <c r="C9602" t="n">
        <v>0.8430331933961563</v>
      </c>
      <c r="D9602" t="n">
        <v>-0.62967518985</v>
      </c>
      <c r="E9602" t="n">
        <v>-0.1188122051927744</v>
      </c>
      <c r="F9602" t="n">
        <v>9.00220069385</v>
      </c>
      <c r="G9602" t="n">
        <v>9.506544610767625</v>
      </c>
    </row>
    <row r="9603">
      <c r="A9603" s="3" t="n">
        <v>45369.46699347222</v>
      </c>
      <c r="B9603" t="n">
        <v>-0.59137041495</v>
      </c>
      <c r="C9603" t="n">
        <v>0.3507762812044298</v>
      </c>
      <c r="D9603" t="n">
        <v>0.03591195229999999</v>
      </c>
      <c r="E9603" t="n">
        <v>-0.3004530338319357</v>
      </c>
      <c r="F9603" t="n">
        <v>9.119517647799999</v>
      </c>
      <c r="G9603" t="n">
        <v>9.431175293591751</v>
      </c>
    </row>
    <row r="9604">
      <c r="A9604" s="3" t="n">
        <v>45369.46699403935</v>
      </c>
      <c r="B9604" t="n">
        <v>2.6503844556</v>
      </c>
      <c r="C9604" t="n">
        <v>0.1399196363286715</v>
      </c>
      <c r="D9604" t="n">
        <v>2.06379968585</v>
      </c>
      <c r="E9604" t="n">
        <v>-0.5498570367540812</v>
      </c>
      <c r="F9604" t="n">
        <v>9.734826095399999</v>
      </c>
      <c r="G9604" t="n">
        <v>9.498046428473918</v>
      </c>
    </row>
    <row r="9605">
      <c r="A9605" s="3" t="n">
        <v>45369.46699460648</v>
      </c>
      <c r="B9605" t="n">
        <v>0.6105228023999999</v>
      </c>
      <c r="C9605" t="n">
        <v>0.3192613198776232</v>
      </c>
      <c r="D9605" t="n">
        <v>0.2322410853</v>
      </c>
      <c r="E9605" t="n">
        <v>-0.152872026483567</v>
      </c>
      <c r="F9605" t="n">
        <v>9.7659524025</v>
      </c>
      <c r="G9605" t="n">
        <v>9.512182565863313</v>
      </c>
    </row>
    <row r="9606">
      <c r="A9606" s="3" t="n">
        <v>45369.46699517361</v>
      </c>
      <c r="B9606" t="n">
        <v>-0.18674803595</v>
      </c>
      <c r="C9606" t="n">
        <v>0.8267652411683007</v>
      </c>
      <c r="D9606" t="n">
        <v>-2.53306750165</v>
      </c>
      <c r="E9606" t="n">
        <v>0.6123342895311207</v>
      </c>
      <c r="F9606" t="n">
        <v>10.16099368445</v>
      </c>
      <c r="G9606" t="n">
        <v>9.670695724888605</v>
      </c>
    </row>
    <row r="9607">
      <c r="A9607" s="3" t="n">
        <v>45369.46699629629</v>
      </c>
      <c r="B9607" t="n">
        <v>-0.9241590827</v>
      </c>
      <c r="C9607" t="n">
        <v>0.5834273713398618</v>
      </c>
      <c r="D9607" t="n">
        <v>0.8116375806</v>
      </c>
      <c r="E9607" t="n">
        <v>0.2205781896124713</v>
      </c>
      <c r="F9607" t="n">
        <v>9.406823072849999</v>
      </c>
      <c r="G9607" t="n">
        <v>9.751562138005623</v>
      </c>
    </row>
    <row r="9608">
      <c r="A9608" s="3" t="n">
        <v>45369.46699631945</v>
      </c>
      <c r="B9608" t="n">
        <v>1.98719013605</v>
      </c>
      <c r="C9608" t="n">
        <v>0.2013156202207464</v>
      </c>
      <c r="D9608" t="n">
        <v>0.4668651865499999</v>
      </c>
      <c r="E9608" t="n">
        <v>0.1038714881762239</v>
      </c>
      <c r="F9608" t="n">
        <v>9.473851525600001</v>
      </c>
      <c r="G9608" t="n">
        <v>9.64367239213639</v>
      </c>
    </row>
    <row r="9609">
      <c r="A9609" s="3" t="n">
        <v>45369.46699741898</v>
      </c>
      <c r="B9609" t="n">
        <v>0.7876897413</v>
      </c>
      <c r="C9609" t="n">
        <v>-0.06381616910291399</v>
      </c>
      <c r="D9609" t="n">
        <v>1.35271949435</v>
      </c>
      <c r="E9609" t="n">
        <v>0.1536810636789047</v>
      </c>
      <c r="F9609" t="n">
        <v>9.1650008905</v>
      </c>
      <c r="G9609" t="n">
        <v>9.413532970226484</v>
      </c>
    </row>
    <row r="9610">
      <c r="A9610" s="3" t="n">
        <v>45369.4669974537</v>
      </c>
      <c r="B9610" t="n">
        <v>-0.3806745397</v>
      </c>
      <c r="C9610" t="n">
        <v>0.175157924350117</v>
      </c>
      <c r="D9610" t="n">
        <v>0.6608014969499999</v>
      </c>
      <c r="E9610" t="n">
        <v>0.5284926668163185</v>
      </c>
      <c r="F9610" t="n">
        <v>10.0364982627</v>
      </c>
      <c r="G9610" t="n">
        <v>9.364989435524734</v>
      </c>
    </row>
    <row r="9611">
      <c r="A9611" s="3" t="n">
        <v>45369.46699798611</v>
      </c>
      <c r="B9611" t="n">
        <v>-1.52031514285</v>
      </c>
      <c r="C9611" t="n">
        <v>0.2318155818428912</v>
      </c>
      <c r="D9611" t="n">
        <v>-0.9576782124000001</v>
      </c>
      <c r="E9611" t="n">
        <v>1.018857444181821</v>
      </c>
      <c r="F9611" t="n">
        <v>9.241620246949999</v>
      </c>
      <c r="G9611" t="n">
        <v>9.425179338622753</v>
      </c>
    </row>
    <row r="9612">
      <c r="A9612" s="3" t="n">
        <v>45369.46699857639</v>
      </c>
      <c r="B9612" t="n">
        <v>0.5746108501</v>
      </c>
      <c r="C9612" t="n">
        <v>0.08973740812599094</v>
      </c>
      <c r="D9612" t="n">
        <v>1.3239958165</v>
      </c>
      <c r="E9612" t="n">
        <v>0.7039381614624729</v>
      </c>
      <c r="F9612" t="n">
        <v>8.901643304749999</v>
      </c>
      <c r="G9612" t="n">
        <v>9.492881729963196</v>
      </c>
    </row>
    <row r="9613">
      <c r="A9613" s="3" t="n">
        <v>45369.46699912037</v>
      </c>
      <c r="B9613" t="n">
        <v>1.3934268985</v>
      </c>
      <c r="C9613" t="n">
        <v>0.01715910011503492</v>
      </c>
      <c r="D9613" t="n">
        <v>1.3024407998</v>
      </c>
      <c r="E9613" t="n">
        <v>0.8682686298396294</v>
      </c>
      <c r="F9613" t="n">
        <v>9.31822979675</v>
      </c>
      <c r="G9613" t="n">
        <v>9.428467720959466</v>
      </c>
    </row>
    <row r="9614">
      <c r="A9614" s="3" t="n">
        <v>45369.46699967593</v>
      </c>
      <c r="B9614" t="n">
        <v>0.0957717439</v>
      </c>
      <c r="C9614" t="n">
        <v>0.5855002777003513</v>
      </c>
      <c r="D9614" t="n">
        <v>0.7062847396499999</v>
      </c>
      <c r="E9614" t="n">
        <v>0.6835521248736616</v>
      </c>
      <c r="F9614" t="n">
        <v>10.0819815054</v>
      </c>
      <c r="G9614" t="n">
        <v>9.263139100199442</v>
      </c>
    </row>
    <row r="9615">
      <c r="A9615" s="3" t="n">
        <v>45369.46700024306</v>
      </c>
      <c r="B9615" t="n">
        <v>0.11253130875</v>
      </c>
      <c r="C9615" t="n">
        <v>0.9027451994664362</v>
      </c>
      <c r="D9615" t="n">
        <v>1.58496057965</v>
      </c>
      <c r="E9615" t="n">
        <v>0.6979618655121231</v>
      </c>
      <c r="F9615" t="n">
        <v>9.5624448017</v>
      </c>
      <c r="G9615" t="n">
        <v>9.112179759074385</v>
      </c>
    </row>
    <row r="9616">
      <c r="A9616" s="3" t="n">
        <v>45369.46700081018</v>
      </c>
      <c r="B9616" t="n">
        <v>0.6416491095</v>
      </c>
      <c r="C9616" t="n">
        <v>0.8750236515216807</v>
      </c>
      <c r="D9616" t="n">
        <v>-0.22265998825</v>
      </c>
      <c r="E9616" t="n">
        <v>0.8534354888018671</v>
      </c>
      <c r="F9616" t="n">
        <v>8.62870462195</v>
      </c>
      <c r="G9616" t="n">
        <v>9.192148806568092</v>
      </c>
    </row>
    <row r="9617">
      <c r="A9617" s="3" t="n">
        <v>45369.46700137731</v>
      </c>
      <c r="B9617" t="n">
        <v>2.19069773685</v>
      </c>
      <c r="C9617" t="n">
        <v>0.6370030204730786</v>
      </c>
      <c r="D9617" t="n">
        <v>1.1492217002</v>
      </c>
      <c r="E9617" t="n">
        <v>0.7388048025941745</v>
      </c>
      <c r="F9617" t="n">
        <v>8.7579856889</v>
      </c>
      <c r="G9617" t="n">
        <v>9.250217798725201</v>
      </c>
    </row>
    <row r="9618">
      <c r="A9618" s="3" t="n">
        <v>45369.46700194445</v>
      </c>
      <c r="B9618" t="n">
        <v>1.18273102325</v>
      </c>
      <c r="C9618" t="n">
        <v>0.7543070817643376</v>
      </c>
      <c r="D9618" t="n">
        <v>-0.4932058484499999</v>
      </c>
      <c r="E9618" t="n">
        <v>0.8503512630878812</v>
      </c>
      <c r="F9618" t="n">
        <v>8.83699786795</v>
      </c>
      <c r="G9618" t="n">
        <v>9.252740622300841</v>
      </c>
    </row>
    <row r="9619">
      <c r="A9619" s="3" t="n">
        <v>45369.46700306713</v>
      </c>
      <c r="B9619" t="n">
        <v>-0.6631943195500001</v>
      </c>
      <c r="C9619" t="n">
        <v>0.7999304521205151</v>
      </c>
      <c r="D9619" t="n">
        <v>1.37188168845</v>
      </c>
      <c r="E9619" t="n">
        <v>0.852007809720865</v>
      </c>
      <c r="F9619" t="n">
        <v>9.7467902084</v>
      </c>
      <c r="G9619" t="n">
        <v>9.205246719179629</v>
      </c>
    </row>
    <row r="9620">
      <c r="A9620" s="3" t="n">
        <v>45369.46700309028</v>
      </c>
      <c r="B9620" t="n">
        <v>0.09336911464999999</v>
      </c>
      <c r="C9620" t="n">
        <v>0.7448977953935918</v>
      </c>
      <c r="D9620" t="n">
        <v>1.88663274695</v>
      </c>
      <c r="E9620" t="n">
        <v>0.7079754838317034</v>
      </c>
      <c r="F9620" t="n">
        <v>9.74919283765</v>
      </c>
      <c r="G9620" t="n">
        <v>9.325240362815176</v>
      </c>
    </row>
    <row r="9621">
      <c r="A9621" s="3" t="n">
        <v>45369.46700363426</v>
      </c>
      <c r="B9621" t="n">
        <v>1.5634153696</v>
      </c>
      <c r="C9621" t="n">
        <v>0.6643161180164354</v>
      </c>
      <c r="D9621" t="n">
        <v>1.0965403764</v>
      </c>
      <c r="E9621" t="n">
        <v>0.9239323639244781</v>
      </c>
      <c r="F9621" t="n">
        <v>9.524130220149999</v>
      </c>
      <c r="G9621" t="n">
        <v>9.371583481847111</v>
      </c>
    </row>
    <row r="9622">
      <c r="A9622" s="3" t="n">
        <v>45369.46700420139</v>
      </c>
      <c r="B9622" t="n">
        <v>1.422160383</v>
      </c>
      <c r="C9622" t="n">
        <v>0.7322703733888132</v>
      </c>
      <c r="D9622" t="n">
        <v>0.4788391062</v>
      </c>
      <c r="E9622" t="n">
        <v>1.16862567737005</v>
      </c>
      <c r="F9622" t="n">
        <v>9.229646327299999</v>
      </c>
      <c r="G9622" t="n">
        <v>9.340130217835807</v>
      </c>
    </row>
    <row r="9623">
      <c r="A9623" s="3" t="n">
        <v>45369.46700475695</v>
      </c>
      <c r="B9623" t="n">
        <v>-0.05745716234999999</v>
      </c>
      <c r="C9623" t="n">
        <v>1.198202693785318</v>
      </c>
      <c r="D9623" t="n">
        <v>-0.009581097049999999</v>
      </c>
      <c r="E9623" t="n">
        <v>1.060284048383803</v>
      </c>
      <c r="F9623" t="n">
        <v>8.8250239483</v>
      </c>
      <c r="G9623" t="n">
        <v>9.227424263850374</v>
      </c>
    </row>
    <row r="9624">
      <c r="A9624" s="3" t="n">
        <v>45369.46700532408</v>
      </c>
      <c r="B9624" t="n">
        <v>1.44131277045</v>
      </c>
      <c r="C9624" t="n">
        <v>1.271540868585668</v>
      </c>
      <c r="D9624" t="n">
        <v>0.7948780157499999</v>
      </c>
      <c r="E9624" t="n">
        <v>0.4047920409027982</v>
      </c>
      <c r="F9624" t="n">
        <v>9.150634148249999</v>
      </c>
      <c r="G9624" t="n">
        <v>9.091769628758067</v>
      </c>
    </row>
    <row r="9625">
      <c r="A9625" s="3" t="n">
        <v>45369.4670058912</v>
      </c>
      <c r="B9625" t="n">
        <v>1.4628579805</v>
      </c>
      <c r="C9625" t="n">
        <v>0.799207320264804</v>
      </c>
      <c r="D9625" t="n">
        <v>1.9105707796</v>
      </c>
      <c r="E9625" t="n">
        <v>0.2517713830945227</v>
      </c>
      <c r="F9625" t="n">
        <v>8.942340902250001</v>
      </c>
      <c r="G9625" t="n">
        <v>9.227725504022171</v>
      </c>
    </row>
    <row r="9626">
      <c r="A9626" s="3" t="n">
        <v>45369.46700645833</v>
      </c>
      <c r="B9626" t="n">
        <v>1.58256775705</v>
      </c>
      <c r="C9626" t="n">
        <v>0.7930170153230791</v>
      </c>
      <c r="D9626" t="n">
        <v>1.1875264751</v>
      </c>
      <c r="E9626" t="n">
        <v>0.6796758693014004</v>
      </c>
      <c r="F9626" t="n">
        <v>9.528925672</v>
      </c>
      <c r="G9626" t="n">
        <v>9.233675306015993</v>
      </c>
    </row>
    <row r="9627">
      <c r="A9627" s="3" t="n">
        <v>45369.46700813658</v>
      </c>
      <c r="B9627" t="n">
        <v>0.7230443045</v>
      </c>
      <c r="C9627" t="n">
        <v>1.044167173428325</v>
      </c>
      <c r="D9627" t="n">
        <v>-2.03028055615</v>
      </c>
      <c r="E9627" t="n">
        <v>1.027856474264572</v>
      </c>
      <c r="F9627" t="n">
        <v>9.229646327299999</v>
      </c>
      <c r="G9627" t="n">
        <v>9.346916991118906</v>
      </c>
    </row>
    <row r="9628">
      <c r="A9628" s="3" t="n">
        <v>45369.4670087037</v>
      </c>
      <c r="B9628" t="n">
        <v>-1.0582356015</v>
      </c>
      <c r="C9628" t="n">
        <v>1.098251671113989</v>
      </c>
      <c r="D9628" t="n">
        <v>0.1628100033</v>
      </c>
      <c r="E9628" t="n">
        <v>0.7307808826956896</v>
      </c>
      <c r="F9628" t="n">
        <v>9.607928044399999</v>
      </c>
      <c r="G9628" t="n">
        <v>9.329349829210981</v>
      </c>
    </row>
    <row r="9629">
      <c r="A9629" s="3" t="n">
        <v>45369.46700873843</v>
      </c>
      <c r="B9629" t="n">
        <v>0.6655871421499999</v>
      </c>
      <c r="C9629" t="n">
        <v>0.6053752712416101</v>
      </c>
      <c r="D9629" t="n">
        <v>2.77009423215</v>
      </c>
      <c r="E9629" t="n">
        <v>0.4284690429319359</v>
      </c>
      <c r="F9629" t="n">
        <v>9.7036997883</v>
      </c>
      <c r="G9629" t="n">
        <v>9.269840699641284</v>
      </c>
    </row>
    <row r="9630">
      <c r="A9630" s="3" t="n">
        <v>45369.46700927083</v>
      </c>
      <c r="B9630" t="n">
        <v>3.3327311626</v>
      </c>
      <c r="C9630" t="n">
        <v>0.5420270553604909</v>
      </c>
      <c r="D9630" t="n">
        <v>2.30321923895</v>
      </c>
      <c r="E9630" t="n">
        <v>0.2557297722179492</v>
      </c>
      <c r="F9630" t="n">
        <v>8.415615924099999</v>
      </c>
      <c r="G9630" t="n">
        <v>9.152251902610164</v>
      </c>
    </row>
    <row r="9631">
      <c r="A9631" s="3" t="n">
        <v>45369.46700983796</v>
      </c>
      <c r="B9631" t="n">
        <v>0.6655871421499999</v>
      </c>
      <c r="C9631" t="n">
        <v>0.7780105320313542</v>
      </c>
      <c r="D9631" t="n">
        <v>-0.6344608350500001</v>
      </c>
      <c r="E9631" t="n">
        <v>0.7091933600369483</v>
      </c>
      <c r="F9631" t="n">
        <v>9.411608718049999</v>
      </c>
      <c r="G9631" t="n">
        <v>9.027909569753056</v>
      </c>
    </row>
    <row r="9632">
      <c r="A9632" s="3" t="n">
        <v>45369.46701039352</v>
      </c>
      <c r="B9632" t="n">
        <v>-0.7876897413</v>
      </c>
      <c r="C9632" t="n">
        <v>0.9566498857094432</v>
      </c>
      <c r="D9632" t="n">
        <v>-1.99915424905</v>
      </c>
      <c r="E9632" t="n">
        <v>1.113679771777742</v>
      </c>
      <c r="F9632" t="n">
        <v>8.62391897675</v>
      </c>
      <c r="G9632" t="n">
        <v>9.061590109139885</v>
      </c>
    </row>
    <row r="9633">
      <c r="A9633" s="3" t="n">
        <v>45369.46701097222</v>
      </c>
      <c r="B9633" t="n">
        <v>-0.22026716565</v>
      </c>
      <c r="C9633" t="n">
        <v>0.7829726283533822</v>
      </c>
      <c r="D9633" t="n">
        <v>1.37906015625</v>
      </c>
      <c r="E9633" t="n">
        <v>0.5553673453845004</v>
      </c>
      <c r="F9633" t="n">
        <v>9.200912842799999</v>
      </c>
      <c r="G9633" t="n">
        <v>9.084985461437903</v>
      </c>
    </row>
    <row r="9634">
      <c r="A9634" s="3" t="n">
        <v>45369.46701152778</v>
      </c>
      <c r="B9634" t="n">
        <v>2.2409764314</v>
      </c>
      <c r="C9634" t="n">
        <v>0.4350276115834509</v>
      </c>
      <c r="D9634" t="n">
        <v>1.4245532056</v>
      </c>
      <c r="E9634" t="n">
        <v>0.03277220128799541</v>
      </c>
      <c r="F9634" t="n">
        <v>8.880098094699999</v>
      </c>
      <c r="G9634" t="n">
        <v>9.096972388043264</v>
      </c>
    </row>
    <row r="9635">
      <c r="A9635" s="3" t="n">
        <v>45369.46701209491</v>
      </c>
      <c r="B9635" t="n">
        <v>1.4556795127</v>
      </c>
      <c r="C9635" t="n">
        <v>0.380831514677973</v>
      </c>
      <c r="D9635" t="n">
        <v>2.05662121805</v>
      </c>
      <c r="E9635" t="n">
        <v>0.2595075041037302</v>
      </c>
      <c r="F9635" t="n">
        <v>9.473851525600001</v>
      </c>
      <c r="G9635" t="n">
        <v>9.123079999134989</v>
      </c>
    </row>
    <row r="9636">
      <c r="A9636" s="3" t="n">
        <v>45369.46701266204</v>
      </c>
      <c r="B9636" t="n">
        <v>-0.42616758905</v>
      </c>
      <c r="C9636" t="n">
        <v>1.085647611338348</v>
      </c>
      <c r="D9636" t="n">
        <v>-0.59854888275</v>
      </c>
      <c r="E9636" t="n">
        <v>0.7362709836836853</v>
      </c>
      <c r="F9636" t="n">
        <v>9.421180008449999</v>
      </c>
      <c r="G9636" t="n">
        <v>8.932273907408883</v>
      </c>
    </row>
    <row r="9637">
      <c r="A9637" s="3" t="n">
        <v>45369.46701322916</v>
      </c>
      <c r="B9637" t="n">
        <v>-0.12688824435</v>
      </c>
      <c r="C9637" t="n">
        <v>1.430121759787999</v>
      </c>
      <c r="D9637" t="n">
        <v>-1.51074385245</v>
      </c>
      <c r="E9637" t="n">
        <v>0.4935514585696985</v>
      </c>
      <c r="F9637" t="n">
        <v>8.882490917299998</v>
      </c>
      <c r="G9637" t="n">
        <v>8.93197861066133</v>
      </c>
    </row>
    <row r="9638">
      <c r="A9638" s="3" t="n">
        <v>45369.46701378472</v>
      </c>
      <c r="B9638" t="n">
        <v>2.32716707825</v>
      </c>
      <c r="C9638" t="n">
        <v>1.139764112077625</v>
      </c>
      <c r="D9638" t="n">
        <v>0.4118008468</v>
      </c>
      <c r="E9638" t="n">
        <v>-0.3674456888805373</v>
      </c>
      <c r="F9638" t="n">
        <v>8.36294440695</v>
      </c>
      <c r="G9638" t="n">
        <v>8.86556194199979</v>
      </c>
    </row>
    <row r="9639">
      <c r="A9639" s="3" t="n">
        <v>45369.46701435185</v>
      </c>
      <c r="B9639" t="n">
        <v>2.3199788038</v>
      </c>
      <c r="C9639" t="n">
        <v>1.014087160447555</v>
      </c>
      <c r="D9639" t="n">
        <v>1.4556795127</v>
      </c>
      <c r="E9639" t="n">
        <v>-0.3094329535198144</v>
      </c>
      <c r="F9639" t="n">
        <v>8.559273539949999</v>
      </c>
      <c r="G9639" t="n">
        <v>8.933893696248859</v>
      </c>
    </row>
    <row r="9640">
      <c r="A9640" s="3" t="n">
        <v>45369.46701491898</v>
      </c>
      <c r="B9640" t="n">
        <v>1.92493752185</v>
      </c>
      <c r="C9640" t="n">
        <v>1.450250628981706</v>
      </c>
      <c r="D9640" t="n">
        <v>-0.3711032493</v>
      </c>
      <c r="E9640" t="n">
        <v>-0.2040372970559447</v>
      </c>
      <c r="F9640" t="n">
        <v>8.90642894995</v>
      </c>
      <c r="G9640" t="n">
        <v>8.905638977430909</v>
      </c>
    </row>
    <row r="9641">
      <c r="A9641" s="3" t="n">
        <v>45369.46701548611</v>
      </c>
      <c r="B9641" t="n">
        <v>0.05027869455</v>
      </c>
      <c r="C9641" t="n">
        <v>1.667431237266672</v>
      </c>
      <c r="D9641" t="n">
        <v>-1.95367100635</v>
      </c>
      <c r="E9641" t="n">
        <v>0.1889138883219121</v>
      </c>
      <c r="F9641" t="n">
        <v>9.406823072849999</v>
      </c>
      <c r="G9641" t="n">
        <v>9.011312717571354</v>
      </c>
    </row>
    <row r="9642">
      <c r="A9642" s="3" t="n">
        <v>45369.46701605324</v>
      </c>
      <c r="B9642" t="n">
        <v>0.15322890625</v>
      </c>
      <c r="C9642" t="n">
        <v>1.304214569046507</v>
      </c>
      <c r="D9642" t="n">
        <v>-0.1771669389</v>
      </c>
      <c r="E9642" t="n">
        <v>0.2520621536959215</v>
      </c>
      <c r="F9642" t="n">
        <v>9.34696328125</v>
      </c>
      <c r="G9642" t="n">
        <v>9.166159332462847</v>
      </c>
    </row>
    <row r="9643">
      <c r="A9643" s="3" t="n">
        <v>45369.4670166088</v>
      </c>
      <c r="B9643" t="n">
        <v>2.8203729267</v>
      </c>
      <c r="C9643" t="n">
        <v>1.005296675977742</v>
      </c>
      <c r="D9643" t="n">
        <v>2.46842206485</v>
      </c>
      <c r="E9643" t="n">
        <v>-0.3046702819404438</v>
      </c>
      <c r="F9643" t="n">
        <v>9.28471066705</v>
      </c>
      <c r="G9643" t="n">
        <v>9.177288851543265</v>
      </c>
    </row>
    <row r="9644">
      <c r="A9644" s="3" t="n">
        <v>45369.46701717593</v>
      </c>
      <c r="B9644" t="n">
        <v>1.92015187665</v>
      </c>
      <c r="C9644" t="n">
        <v>1.179571521782055</v>
      </c>
      <c r="D9644" t="n">
        <v>-0.50038431625</v>
      </c>
      <c r="E9644" t="n">
        <v>-0.2243783464951055</v>
      </c>
      <c r="F9644" t="n">
        <v>8.796300270449999</v>
      </c>
      <c r="G9644" t="n">
        <v>9.011452479478347</v>
      </c>
    </row>
    <row r="9645">
      <c r="A9645" s="3" t="n">
        <v>45369.46701774305</v>
      </c>
      <c r="B9645" t="n">
        <v>-0.0287334845</v>
      </c>
      <c r="C9645" t="n">
        <v>1.435092794105715</v>
      </c>
      <c r="D9645" t="n">
        <v>-0.35912932965</v>
      </c>
      <c r="E9645" t="n">
        <v>0.06394118674592097</v>
      </c>
      <c r="F9645" t="n">
        <v>9.042898291349999</v>
      </c>
      <c r="G9645" t="n">
        <v>8.857079212609115</v>
      </c>
    </row>
    <row r="9646">
      <c r="A9646" s="3" t="n">
        <v>45369.46701829861</v>
      </c>
      <c r="B9646" t="n">
        <v>0.5339034459499999</v>
      </c>
      <c r="C9646" t="n">
        <v>1.402455988593827</v>
      </c>
      <c r="D9646" t="n">
        <v>-0.8164232258</v>
      </c>
      <c r="E9646" t="n">
        <v>0.1451151263488349</v>
      </c>
      <c r="F9646" t="n">
        <v>8.69574288135</v>
      </c>
      <c r="G9646" t="n">
        <v>8.767979465326365</v>
      </c>
    </row>
    <row r="9647">
      <c r="A9647" s="3" t="n">
        <v>45369.46701886574</v>
      </c>
      <c r="B9647" t="n">
        <v>2.5474342439</v>
      </c>
      <c r="C9647" t="n">
        <v>1.190829281670167</v>
      </c>
      <c r="D9647" t="n">
        <v>-1.1611858132</v>
      </c>
      <c r="E9647" t="n">
        <v>-0.1307326111652685</v>
      </c>
      <c r="F9647" t="n">
        <v>8.31746116425</v>
      </c>
      <c r="G9647" t="n">
        <v>8.75483590264478</v>
      </c>
    </row>
    <row r="9648">
      <c r="A9648" s="3" t="n">
        <v>45369.46701943287</v>
      </c>
      <c r="B9648" t="n">
        <v>1.7669229704</v>
      </c>
      <c r="C9648" t="n">
        <v>0.8578173697618905</v>
      </c>
      <c r="D9648" t="n">
        <v>1.92972316705</v>
      </c>
      <c r="E9648" t="n">
        <v>-0.3476234546590921</v>
      </c>
      <c r="F9648" t="n">
        <v>8.657428299799999</v>
      </c>
      <c r="G9648" t="n">
        <v>8.75062212915352</v>
      </c>
    </row>
    <row r="9649">
      <c r="A9649" s="3" t="n">
        <v>45369.46702</v>
      </c>
      <c r="B9649" t="n">
        <v>0.2992793447</v>
      </c>
      <c r="C9649" t="n">
        <v>0.7583545308141046</v>
      </c>
      <c r="D9649" t="n">
        <v>-0.41898912125</v>
      </c>
      <c r="E9649" t="n">
        <v>0.08974540888939425</v>
      </c>
      <c r="F9649" t="n">
        <v>9.200912842799999</v>
      </c>
      <c r="G9649" t="n">
        <v>8.782906146717973</v>
      </c>
    </row>
    <row r="9650">
      <c r="A9650" s="3" t="n">
        <v>45369.46702055555</v>
      </c>
      <c r="B9650" t="n">
        <v>-0.6488275773</v>
      </c>
      <c r="C9650" t="n">
        <v>0.5872003713455727</v>
      </c>
      <c r="D9650" t="n">
        <v>-0.29687671545</v>
      </c>
      <c r="E9650" t="n">
        <v>-0.1521136226909095</v>
      </c>
      <c r="F9650" t="n">
        <v>9.112329373349999</v>
      </c>
      <c r="G9650" t="n">
        <v>8.87876391025422</v>
      </c>
    </row>
    <row r="9651">
      <c r="A9651" s="3" t="n">
        <v>45369.46702112268</v>
      </c>
      <c r="B9651" t="n">
        <v>1.1899192977</v>
      </c>
      <c r="C9651" t="n">
        <v>0.3519268138411432</v>
      </c>
      <c r="D9651" t="n">
        <v>-0.21548152045</v>
      </c>
      <c r="E9651" t="n">
        <v>-0.3401446382009333</v>
      </c>
      <c r="F9651" t="n">
        <v>8.77474525375</v>
      </c>
      <c r="G9651" t="n">
        <v>8.91558582366506</v>
      </c>
    </row>
    <row r="9652">
      <c r="A9652" s="3" t="n">
        <v>45369.46702170139</v>
      </c>
      <c r="B9652" t="n">
        <v>0.39743410455</v>
      </c>
      <c r="C9652" t="n">
        <v>0.3699913260615394</v>
      </c>
      <c r="D9652" t="n">
        <v>-0.4405343312999999</v>
      </c>
      <c r="E9652" t="n">
        <v>-0.2473901193362477</v>
      </c>
      <c r="F9652" t="n">
        <v>8.7484143985</v>
      </c>
      <c r="G9652" t="n">
        <v>9.023464071294315</v>
      </c>
    </row>
    <row r="9653">
      <c r="A9653" s="3" t="n">
        <v>45369.46702225695</v>
      </c>
      <c r="B9653" t="n">
        <v>-0.25378629535</v>
      </c>
      <c r="C9653" t="n">
        <v>0.6926943229026826</v>
      </c>
      <c r="D9653" t="n">
        <v>-0.3136362803</v>
      </c>
      <c r="E9653" t="n">
        <v>-0.6469593076080438</v>
      </c>
      <c r="F9653" t="n">
        <v>9.01177198425</v>
      </c>
      <c r="G9653" t="n">
        <v>8.988635536655735</v>
      </c>
    </row>
    <row r="9654">
      <c r="A9654" s="3" t="n">
        <v>45369.4670228125</v>
      </c>
      <c r="B9654" t="n">
        <v>0.6224967220500001</v>
      </c>
      <c r="C9654" t="n">
        <v>0.9048124138552474</v>
      </c>
      <c r="D9654" t="n">
        <v>-2.1380262197</v>
      </c>
      <c r="E9654" t="n">
        <v>-0.5403812754691156</v>
      </c>
      <c r="F9654" t="n">
        <v>9.344570458649999</v>
      </c>
      <c r="G9654" t="n">
        <v>9.043049825808883</v>
      </c>
    </row>
    <row r="9655">
      <c r="A9655" s="3" t="n">
        <v>45369.4670233912</v>
      </c>
      <c r="B9655" t="n">
        <v>2.1428118649</v>
      </c>
      <c r="C9655" t="n">
        <v>0.8029002669178344</v>
      </c>
      <c r="D9655" t="n">
        <v>0.2705458602</v>
      </c>
      <c r="E9655" t="n">
        <v>-0.8334457414540815</v>
      </c>
      <c r="F9655" t="n">
        <v>8.674187864649999</v>
      </c>
      <c r="G9655" t="n">
        <v>9.178319052698393</v>
      </c>
    </row>
    <row r="9656">
      <c r="A9656" s="3" t="n">
        <v>45369.46702394676</v>
      </c>
      <c r="B9656" t="n">
        <v>1.8076205679</v>
      </c>
      <c r="C9656" t="n">
        <v>0.7511268468895125</v>
      </c>
      <c r="D9656" t="n">
        <v>0.73501822415</v>
      </c>
      <c r="E9656" t="n">
        <v>-0.8791743332786739</v>
      </c>
      <c r="F9656" t="n">
        <v>9.586382834349999</v>
      </c>
      <c r="G9656" t="n">
        <v>9.214874426391283</v>
      </c>
    </row>
    <row r="9657">
      <c r="A9657" s="3" t="n">
        <v>45369.46702451389</v>
      </c>
      <c r="B9657" t="n">
        <v>0.0383047749</v>
      </c>
      <c r="C9657" t="n">
        <v>1.003328739633103</v>
      </c>
      <c r="D9657" t="n">
        <v>-2.39659816025</v>
      </c>
      <c r="E9657" t="n">
        <v>-0.7135283793827525</v>
      </c>
      <c r="F9657" t="n">
        <v>9.066846130649999</v>
      </c>
      <c r="G9657" t="n">
        <v>9.217563871579628</v>
      </c>
    </row>
    <row r="9658">
      <c r="A9658" s="3" t="n">
        <v>45369.46702506945</v>
      </c>
      <c r="B9658" t="n">
        <v>-0.3806745397</v>
      </c>
      <c r="C9658" t="n">
        <v>0.9749051589886975</v>
      </c>
      <c r="D9658" t="n">
        <v>-1.07499516635</v>
      </c>
      <c r="E9658" t="n">
        <v>-0.8676560228155035</v>
      </c>
      <c r="F9658" t="n">
        <v>9.588775656949998</v>
      </c>
      <c r="G9658" t="n">
        <v>9.219200164851541</v>
      </c>
    </row>
    <row r="9659">
      <c r="A9659" s="3" t="n">
        <v>45369.46702563657</v>
      </c>
      <c r="B9659" t="n">
        <v>0.335191297</v>
      </c>
      <c r="C9659" t="n">
        <v>0.4547709125590921</v>
      </c>
      <c r="D9659" t="n">
        <v>-1.4987699328</v>
      </c>
      <c r="E9659" t="n">
        <v>-0.9756782156080447</v>
      </c>
      <c r="F9659" t="n">
        <v>9.028531549099998</v>
      </c>
      <c r="G9659" t="n">
        <v>9.060858953661446</v>
      </c>
    </row>
    <row r="9660">
      <c r="A9660" s="3" t="n">
        <v>45369.4670262037</v>
      </c>
      <c r="B9660" t="n">
        <v>2.0374688306</v>
      </c>
      <c r="C9660" t="n">
        <v>0.08605317087540806</v>
      </c>
      <c r="D9660" t="n">
        <v>0.14844326105</v>
      </c>
      <c r="E9660" t="n">
        <v>-1.566270682043361</v>
      </c>
      <c r="F9660" t="n">
        <v>8.643071364199999</v>
      </c>
      <c r="G9660" t="n">
        <v>9.01374618404944</v>
      </c>
    </row>
    <row r="9661">
      <c r="A9661" s="3" t="n">
        <v>45369.46702677084</v>
      </c>
      <c r="B9661" t="n">
        <v>0.58897759235</v>
      </c>
      <c r="C9661" t="n">
        <v>0.2706135923770404</v>
      </c>
      <c r="D9661" t="n">
        <v>-0.8978282274499999</v>
      </c>
      <c r="E9661" t="n">
        <v>-1.454897883834153</v>
      </c>
      <c r="F9661" t="n">
        <v>9.196127197599999</v>
      </c>
      <c r="G9661" t="n">
        <v>8.934960106573218</v>
      </c>
    </row>
    <row r="9662">
      <c r="A9662" s="3" t="n">
        <v>45369.46702733796</v>
      </c>
      <c r="B9662" t="n">
        <v>-0.8451567102999999</v>
      </c>
      <c r="C9662" t="n">
        <v>0.549033301013405</v>
      </c>
      <c r="D9662" t="n">
        <v>-2.8634633468</v>
      </c>
      <c r="E9662" t="n">
        <v>-0.8053944477604917</v>
      </c>
      <c r="F9662" t="n">
        <v>9.033327000949999</v>
      </c>
      <c r="G9662" t="n">
        <v>9.055853950388252</v>
      </c>
    </row>
    <row r="9663">
      <c r="A9663" s="3" t="n">
        <v>45369.46702844907</v>
      </c>
      <c r="B9663" t="n">
        <v>-0.7805112734999999</v>
      </c>
      <c r="C9663" t="n">
        <v>0.4237244302185327</v>
      </c>
      <c r="D9663" t="n">
        <v>-1.41736493115</v>
      </c>
      <c r="E9663" t="n">
        <v>-1.150567565760376</v>
      </c>
      <c r="F9663" t="n">
        <v>8.42998266635</v>
      </c>
      <c r="G9663" t="n">
        <v>9.114850299601772</v>
      </c>
    </row>
    <row r="9664">
      <c r="A9664" s="3" t="n">
        <v>45369.4670284838</v>
      </c>
      <c r="B9664" t="n">
        <v>1.37188168845</v>
      </c>
      <c r="C9664" t="n">
        <v>0.2791504526469704</v>
      </c>
      <c r="D9664" t="n">
        <v>-1.30484342905</v>
      </c>
      <c r="E9664" t="n">
        <v>-1.287930318120633</v>
      </c>
      <c r="F9664" t="n">
        <v>9.57920436655</v>
      </c>
      <c r="G9664" t="n">
        <v>9.220133213879627</v>
      </c>
    </row>
    <row r="9665">
      <c r="A9665" s="3" t="n">
        <v>45369.46702902778</v>
      </c>
      <c r="B9665" t="n">
        <v>1.5634153696</v>
      </c>
      <c r="C9665" t="n">
        <v>0.3042252109019821</v>
      </c>
      <c r="D9665" t="n">
        <v>0.8164232258</v>
      </c>
      <c r="E9665" t="n">
        <v>-1.551098011466088</v>
      </c>
      <c r="F9665" t="n">
        <v>9.672573481199999</v>
      </c>
      <c r="G9665" t="n">
        <v>9.229686902600141</v>
      </c>
    </row>
    <row r="9666">
      <c r="A9666" s="3" t="n">
        <v>45369.46703015047</v>
      </c>
      <c r="B9666" t="n">
        <v>-0.03591195229999999</v>
      </c>
      <c r="C9666" t="n">
        <v>0.6466464548996522</v>
      </c>
      <c r="D9666" t="n">
        <v>-0.8451567102999999</v>
      </c>
      <c r="E9666" t="n">
        <v>-1.211841000816437</v>
      </c>
      <c r="F9666" t="n">
        <v>9.4930137197</v>
      </c>
      <c r="G9666" t="n">
        <v>9.257601703270073</v>
      </c>
    </row>
    <row r="9667">
      <c r="A9667" s="3" t="n">
        <v>45369.46703071759</v>
      </c>
      <c r="B9667" t="n">
        <v>-0.3663176041</v>
      </c>
      <c r="C9667" t="n">
        <v>0.7748729983737784</v>
      </c>
      <c r="D9667" t="n">
        <v>-4.0174706922</v>
      </c>
      <c r="E9667" t="n">
        <v>-1.052395844291961</v>
      </c>
      <c r="F9667" t="n">
        <v>9.030924371699999</v>
      </c>
      <c r="G9667" t="n">
        <v>9.310809454442683</v>
      </c>
    </row>
    <row r="9668">
      <c r="A9668" s="3" t="n">
        <v>45369.46703128472</v>
      </c>
      <c r="B9668" t="n">
        <v>1.1947049429</v>
      </c>
      <c r="C9668" t="n">
        <v>0.5514305583222626</v>
      </c>
      <c r="D9668" t="n">
        <v>-0.8307899680499999</v>
      </c>
      <c r="E9668" t="n">
        <v>-1.502210283922731</v>
      </c>
      <c r="F9668" t="n">
        <v>8.908821772549999</v>
      </c>
      <c r="G9668" t="n">
        <v>9.355400749179163</v>
      </c>
    </row>
    <row r="9669">
      <c r="A9669" s="3" t="n">
        <v>45369.46703184028</v>
      </c>
      <c r="B9669" t="n">
        <v>0.948106922</v>
      </c>
      <c r="C9669" t="n">
        <v>0.08397512116701653</v>
      </c>
      <c r="D9669" t="n">
        <v>-1.06781669855</v>
      </c>
      <c r="E9669" t="n">
        <v>-1.363965344530307</v>
      </c>
      <c r="F9669" t="n">
        <v>9.193734375</v>
      </c>
      <c r="G9669" t="n">
        <v>9.283300521070537</v>
      </c>
    </row>
    <row r="9670">
      <c r="A9670" s="3" t="n">
        <v>45369.46703240741</v>
      </c>
      <c r="B9670" t="n">
        <v>-0.06703825939999999</v>
      </c>
      <c r="C9670" t="n">
        <v>-0.0249747258531469</v>
      </c>
      <c r="D9670" t="n">
        <v>-0.08619064685</v>
      </c>
      <c r="E9670" t="n">
        <v>-1.279559919448139</v>
      </c>
      <c r="F9670" t="n">
        <v>9.777916515499999</v>
      </c>
      <c r="G9670" t="n">
        <v>9.28983033269245</v>
      </c>
    </row>
    <row r="9671">
      <c r="A9671" s="3" t="n">
        <v>45369.46703296297</v>
      </c>
      <c r="B9671" t="n">
        <v>-0.6943206266499999</v>
      </c>
      <c r="C9671" t="n">
        <v>0.02874153098205141</v>
      </c>
      <c r="D9671" t="n">
        <v>-2.08774752515</v>
      </c>
      <c r="E9671" t="n">
        <v>-0.862616684837648</v>
      </c>
      <c r="F9671" t="n">
        <v>9.272746554049998</v>
      </c>
      <c r="G9671" t="n">
        <v>9.387697705121004</v>
      </c>
    </row>
    <row r="9672">
      <c r="A9672" s="3" t="n">
        <v>45369.46703353009</v>
      </c>
      <c r="B9672" t="n">
        <v>-0.5506630108</v>
      </c>
      <c r="C9672" t="n">
        <v>-0.3756545407102575</v>
      </c>
      <c r="D9672" t="n">
        <v>-1.4963771102</v>
      </c>
      <c r="E9672" t="n">
        <v>-0.5097603880229616</v>
      </c>
      <c r="F9672" t="n">
        <v>9.52173739755</v>
      </c>
      <c r="G9672" t="n">
        <v>9.448502318300958</v>
      </c>
    </row>
    <row r="9673">
      <c r="A9673" s="3" t="n">
        <v>45369.46703409722</v>
      </c>
      <c r="B9673" t="n">
        <v>-0.4094080242</v>
      </c>
      <c r="C9673" t="n">
        <v>-0.5564486599881135</v>
      </c>
      <c r="D9673" t="n">
        <v>1.3599077688</v>
      </c>
      <c r="E9673" t="n">
        <v>-0.9712324885560634</v>
      </c>
      <c r="F9673" t="n">
        <v>9.5001921875</v>
      </c>
      <c r="G9673" t="n">
        <v>9.487300877458884</v>
      </c>
    </row>
    <row r="9674">
      <c r="A9674" s="3" t="n">
        <v>45369.46703466435</v>
      </c>
      <c r="B9674" t="n">
        <v>0.1412549866</v>
      </c>
      <c r="C9674" t="n">
        <v>-0.3936991424594418</v>
      </c>
      <c r="D9674" t="n">
        <v>-1.24019799225</v>
      </c>
      <c r="E9674" t="n">
        <v>-0.7617981051015172</v>
      </c>
      <c r="F9674" t="n">
        <v>9.241620246949999</v>
      </c>
      <c r="G9674" t="n">
        <v>9.386476674329048</v>
      </c>
    </row>
    <row r="9675">
      <c r="A9675" s="3" t="n">
        <v>45369.46703521991</v>
      </c>
      <c r="B9675" t="n">
        <v>-0.52672497815</v>
      </c>
      <c r="C9675" t="n">
        <v>0.07154703246759928</v>
      </c>
      <c r="D9675" t="n">
        <v>-1.37427451105</v>
      </c>
      <c r="E9675" t="n">
        <v>-0.899886229531238</v>
      </c>
      <c r="F9675" t="n">
        <v>9.543292414250001</v>
      </c>
      <c r="G9675" t="n">
        <v>9.372955247021588</v>
      </c>
    </row>
    <row r="9676">
      <c r="A9676" s="3" t="n">
        <v>45369.46703579861</v>
      </c>
      <c r="B9676" t="n">
        <v>-1.0223236492</v>
      </c>
      <c r="C9676" t="n">
        <v>-0.009403868710955776</v>
      </c>
      <c r="D9676" t="n">
        <v>-1.0486643111</v>
      </c>
      <c r="E9676" t="n">
        <v>-0.7348524483322865</v>
      </c>
      <c r="F9676" t="n">
        <v>9.25119153735</v>
      </c>
      <c r="G9676" t="n">
        <v>9.473823797240003</v>
      </c>
    </row>
    <row r="9677">
      <c r="A9677" s="3" t="n">
        <v>45369.46703635417</v>
      </c>
      <c r="B9677" t="n">
        <v>1.6065057897</v>
      </c>
      <c r="C9677" t="n">
        <v>-0.1305547427651519</v>
      </c>
      <c r="D9677" t="n">
        <v>-1.3024407998</v>
      </c>
      <c r="E9677" t="n">
        <v>-0.6152592543347337</v>
      </c>
      <c r="F9677" t="n">
        <v>9.61272349625</v>
      </c>
      <c r="G9677" t="n">
        <v>9.548731356070888</v>
      </c>
    </row>
    <row r="9678">
      <c r="A9678" s="3" t="n">
        <v>45369.4670369213</v>
      </c>
      <c r="B9678" t="n">
        <v>0.4357486861</v>
      </c>
      <c r="C9678" t="n">
        <v>-0.004409380726806578</v>
      </c>
      <c r="D9678" t="n">
        <v>0.7661445312499999</v>
      </c>
      <c r="E9678" t="n">
        <v>-0.8153731827516342</v>
      </c>
      <c r="F9678" t="n">
        <v>9.3254180712</v>
      </c>
      <c r="G9678" t="n">
        <v>9.646860010572869</v>
      </c>
    </row>
    <row r="9679">
      <c r="A9679" s="3" t="n">
        <v>45369.46703748842</v>
      </c>
      <c r="B9679" t="n">
        <v>0.1005573891</v>
      </c>
      <c r="C9679" t="n">
        <v>0.303555455567833</v>
      </c>
      <c r="D9679" t="n">
        <v>-1.8052277453</v>
      </c>
      <c r="E9679" t="n">
        <v>-0.3506796777011665</v>
      </c>
      <c r="F9679" t="n">
        <v>10.072410215</v>
      </c>
      <c r="G9679" t="n">
        <v>9.674959171690936</v>
      </c>
    </row>
    <row r="9680">
      <c r="A9680" s="3" t="n">
        <v>45369.46703805555</v>
      </c>
      <c r="B9680" t="n">
        <v>-2.1380262197</v>
      </c>
      <c r="C9680" t="n">
        <v>0.2548448192075765</v>
      </c>
      <c r="D9680" t="n">
        <v>0.31603890955</v>
      </c>
      <c r="E9680" t="n">
        <v>-0.6434477039723794</v>
      </c>
      <c r="F9680" t="n">
        <v>9.775523692899998</v>
      </c>
      <c r="G9680" t="n">
        <v>9.595543456994198</v>
      </c>
    </row>
    <row r="9681">
      <c r="A9681" s="3" t="n">
        <v>45369.46703861111</v>
      </c>
      <c r="B9681" t="n">
        <v>0.8547280007</v>
      </c>
      <c r="C9681" t="n">
        <v>-0.03828555020850827</v>
      </c>
      <c r="D9681" t="n">
        <v>0.25857194055</v>
      </c>
      <c r="E9681" t="n">
        <v>-0.8361673725706317</v>
      </c>
      <c r="F9681" t="n">
        <v>9.7324332728</v>
      </c>
      <c r="G9681" t="n">
        <v>9.643539625182544</v>
      </c>
    </row>
    <row r="9682">
      <c r="A9682" s="3" t="n">
        <v>45369.46703918982</v>
      </c>
      <c r="B9682" t="n">
        <v>1.5634153696</v>
      </c>
      <c r="C9682" t="n">
        <v>-0.2333150163419589</v>
      </c>
      <c r="D9682" t="n">
        <v>-1.8698731821</v>
      </c>
      <c r="E9682" t="n">
        <v>-0.5988968473800714</v>
      </c>
      <c r="F9682" t="n">
        <v>9.447520670349999</v>
      </c>
      <c r="G9682" t="n">
        <v>9.579609753802007</v>
      </c>
    </row>
    <row r="9683">
      <c r="A9683" s="3" t="n">
        <v>45369.46703974537</v>
      </c>
      <c r="B9683" t="n">
        <v>0.29209107025</v>
      </c>
      <c r="C9683" t="n">
        <v>0.02049226386748261</v>
      </c>
      <c r="D9683" t="n">
        <v>-0.5458773656</v>
      </c>
      <c r="E9683" t="n">
        <v>-0.7658437254053634</v>
      </c>
      <c r="F9683" t="n">
        <v>9.2272535047</v>
      </c>
      <c r="G9683" t="n">
        <v>9.669345150307485</v>
      </c>
    </row>
    <row r="9684">
      <c r="A9684" s="3" t="n">
        <v>45369.4670403125</v>
      </c>
      <c r="B9684" t="n">
        <v>-2.16196425235</v>
      </c>
      <c r="C9684" t="n">
        <v>0.2202785495933575</v>
      </c>
      <c r="D9684" t="n">
        <v>-2.566586631349999</v>
      </c>
      <c r="E9684" t="n">
        <v>-0.527239267221563</v>
      </c>
      <c r="F9684" t="n">
        <v>9.560051979099999</v>
      </c>
      <c r="G9684" t="n">
        <v>9.697338129865527</v>
      </c>
    </row>
    <row r="9685">
      <c r="A9685" s="3" t="n">
        <v>45369.46704086805</v>
      </c>
      <c r="B9685" t="n">
        <v>-0.2106860686</v>
      </c>
      <c r="C9685" t="n">
        <v>-0.1186260845766902</v>
      </c>
      <c r="D9685" t="n">
        <v>0.93613300235</v>
      </c>
      <c r="E9685" t="n">
        <v>-0.6820371460342676</v>
      </c>
      <c r="F9685" t="n">
        <v>10.19929845935</v>
      </c>
      <c r="G9685" t="n">
        <v>9.858134981077999</v>
      </c>
    </row>
    <row r="9686">
      <c r="A9686" s="3" t="n">
        <v>45369.46704143519</v>
      </c>
      <c r="B9686" t="n">
        <v>1.24259081485</v>
      </c>
      <c r="C9686" t="n">
        <v>-0.6799126461794891</v>
      </c>
      <c r="D9686" t="n">
        <v>1.2282240726</v>
      </c>
      <c r="E9686" t="n">
        <v>-0.5690848599733116</v>
      </c>
      <c r="F9686" t="n">
        <v>9.770738047699998</v>
      </c>
      <c r="G9686" t="n">
        <v>9.866170444935108</v>
      </c>
    </row>
    <row r="9687">
      <c r="A9687" s="3" t="n">
        <v>45369.46704200232</v>
      </c>
      <c r="B9687" t="n">
        <v>-0.2418123757</v>
      </c>
      <c r="C9687" t="n">
        <v>-0.6527224632213305</v>
      </c>
      <c r="D9687" t="n">
        <v>-1.7310110181</v>
      </c>
      <c r="E9687" t="n">
        <v>0.07952669671480234</v>
      </c>
      <c r="F9687" t="n">
        <v>10.43632518985</v>
      </c>
      <c r="G9687" t="n">
        <v>9.88853280724047</v>
      </c>
    </row>
    <row r="9688">
      <c r="A9688" s="3" t="n">
        <v>45369.46704256944</v>
      </c>
      <c r="B9688" t="n">
        <v>-1.24976928265</v>
      </c>
      <c r="C9688" t="n">
        <v>-0.3351026942601407</v>
      </c>
      <c r="D9688" t="n">
        <v>-0.04788587195</v>
      </c>
      <c r="E9688" t="n">
        <v>0.03527671454510506</v>
      </c>
      <c r="F9688" t="n">
        <v>9.830588032649999</v>
      </c>
      <c r="G9688" t="n">
        <v>9.877369776391053</v>
      </c>
    </row>
    <row r="9689">
      <c r="A9689" s="3" t="n">
        <v>45369.467043125</v>
      </c>
      <c r="B9689" t="n">
        <v>-2.60010576105</v>
      </c>
      <c r="C9689" t="n">
        <v>-0.3802634376170173</v>
      </c>
      <c r="D9689" t="n">
        <v>-0.3088506351</v>
      </c>
      <c r="E9689" t="n">
        <v>-0.01932513536153857</v>
      </c>
      <c r="F9689" t="n">
        <v>9.718066530550001</v>
      </c>
      <c r="G9689" t="n">
        <v>9.838302825909935</v>
      </c>
    </row>
    <row r="9690">
      <c r="A9690" s="3" t="n">
        <v>45369.46704369213</v>
      </c>
      <c r="B9690" t="n">
        <v>0.92895453455</v>
      </c>
      <c r="C9690" t="n">
        <v>-0.8172529964022168</v>
      </c>
      <c r="D9690" t="n">
        <v>0.28251977985</v>
      </c>
      <c r="E9690" t="n">
        <v>-0.4359714273531483</v>
      </c>
      <c r="F9690" t="n">
        <v>9.18176045535</v>
      </c>
      <c r="G9690" t="n">
        <v>9.815244077157953</v>
      </c>
    </row>
    <row r="9691">
      <c r="A9691" s="3" t="n">
        <v>45369.46704425926</v>
      </c>
      <c r="B9691" t="n">
        <v>0.52672497815</v>
      </c>
      <c r="C9691" t="n">
        <v>-0.9498326866660867</v>
      </c>
      <c r="D9691" t="n">
        <v>1.2521719119</v>
      </c>
      <c r="E9691" t="n">
        <v>-0.1806728277046625</v>
      </c>
      <c r="F9691" t="n">
        <v>9.9790312937</v>
      </c>
      <c r="G9691" t="n">
        <v>9.930054529089656</v>
      </c>
    </row>
    <row r="9692">
      <c r="A9692" s="3" t="n">
        <v>45369.46704482639</v>
      </c>
      <c r="B9692" t="n">
        <v>-1.0893619086</v>
      </c>
      <c r="C9692" t="n">
        <v>-0.6694556712707478</v>
      </c>
      <c r="D9692" t="n">
        <v>-2.0159138139</v>
      </c>
      <c r="E9692" t="n">
        <v>0.3811107184614231</v>
      </c>
      <c r="F9692" t="n">
        <v>10.13465302255</v>
      </c>
      <c r="G9692" t="n">
        <v>9.860048032185691</v>
      </c>
    </row>
    <row r="9693">
      <c r="A9693" s="3" t="n">
        <v>45369.46704539352</v>
      </c>
      <c r="B9693" t="n">
        <v>-2.2840668515</v>
      </c>
      <c r="C9693" t="n">
        <v>-0.5173873557600246</v>
      </c>
      <c r="D9693" t="n">
        <v>-0.32800302255</v>
      </c>
      <c r="E9693" t="n">
        <v>-0.07518817989242443</v>
      </c>
      <c r="F9693" t="n">
        <v>10.3094369455</v>
      </c>
      <c r="G9693" t="n">
        <v>10.06644029680108</v>
      </c>
    </row>
    <row r="9694">
      <c r="A9694" s="3" t="n">
        <v>45369.46704594907</v>
      </c>
      <c r="B9694" t="n">
        <v>-0.3734960719</v>
      </c>
      <c r="C9694" t="n">
        <v>-0.5039378210265748</v>
      </c>
      <c r="D9694" t="n">
        <v>0.8523351781</v>
      </c>
      <c r="E9694" t="n">
        <v>-0.271435956558276</v>
      </c>
      <c r="F9694" t="n">
        <v>10.1729676041</v>
      </c>
      <c r="G9694" t="n">
        <v>10.13331079162217</v>
      </c>
    </row>
    <row r="9695">
      <c r="A9695" s="3" t="n">
        <v>45369.46704651621</v>
      </c>
      <c r="B9695" t="n">
        <v>0.05506433975</v>
      </c>
      <c r="C9695" t="n">
        <v>-0.9592889260883477</v>
      </c>
      <c r="D9695" t="n">
        <v>1.20667886255</v>
      </c>
      <c r="E9695" t="n">
        <v>-0.1743623741559446</v>
      </c>
      <c r="F9695" t="n">
        <v>10.10352671545</v>
      </c>
      <c r="G9695" t="n">
        <v>10.17955451831332</v>
      </c>
    </row>
    <row r="9696">
      <c r="A9696" s="3" t="n">
        <v>45369.46704708333</v>
      </c>
      <c r="B9696" t="n">
        <v>-0.38786281415</v>
      </c>
      <c r="C9696" t="n">
        <v>-0.6596278992553631</v>
      </c>
      <c r="D9696" t="n">
        <v>-0.39264845935</v>
      </c>
      <c r="E9696" t="n">
        <v>0.06173107872272737</v>
      </c>
      <c r="F9696" t="n">
        <v>9.607928044399999</v>
      </c>
      <c r="G9696" t="n">
        <v>9.99901166872497</v>
      </c>
    </row>
    <row r="9697">
      <c r="A9697" s="3" t="n">
        <v>45369.46704763889</v>
      </c>
      <c r="B9697" t="n">
        <v>-1.029502117</v>
      </c>
      <c r="C9697" t="n">
        <v>-0.4904594606855491</v>
      </c>
      <c r="D9697" t="n">
        <v>-2.47560053265</v>
      </c>
      <c r="E9697" t="n">
        <v>0.5121863337834515</v>
      </c>
      <c r="F9697" t="n">
        <v>10.64222561325</v>
      </c>
      <c r="G9697" t="n">
        <v>10.00684642771728</v>
      </c>
    </row>
    <row r="9698">
      <c r="A9698" s="3" t="n">
        <v>45369.46704820602</v>
      </c>
      <c r="B9698" t="n">
        <v>-0.7757256283</v>
      </c>
      <c r="C9698" t="n">
        <v>-0.7051559919490695</v>
      </c>
      <c r="D9698" t="n">
        <v>1.3000479772</v>
      </c>
      <c r="E9698" t="n">
        <v>0.2730174788898609</v>
      </c>
      <c r="F9698" t="n">
        <v>9.629483061099998</v>
      </c>
      <c r="G9698" t="n">
        <v>10.1166550309625</v>
      </c>
    </row>
    <row r="9699">
      <c r="A9699" s="3" t="n">
        <v>45369.46704877315</v>
      </c>
      <c r="B9699" t="n">
        <v>-0.9265519052999999</v>
      </c>
      <c r="C9699" t="n">
        <v>-0.9798304289397464</v>
      </c>
      <c r="D9699" t="n">
        <v>1.98479731345</v>
      </c>
      <c r="E9699" t="n">
        <v>0.0009273570564101163</v>
      </c>
      <c r="F9699" t="n">
        <v>10.0532480209</v>
      </c>
      <c r="G9699" t="n">
        <v>10.11876007753254</v>
      </c>
    </row>
    <row r="9700">
      <c r="A9700" s="3" t="n">
        <v>45369.46704934028</v>
      </c>
      <c r="B9700" t="n">
        <v>0.1316836962</v>
      </c>
      <c r="C9700" t="n">
        <v>-0.8798817150601423</v>
      </c>
      <c r="D9700" t="n">
        <v>0.4118008468</v>
      </c>
      <c r="E9700" t="n">
        <v>0.286663718106411</v>
      </c>
      <c r="F9700" t="n">
        <v>9.967057374049999</v>
      </c>
      <c r="G9700" t="n">
        <v>10.14059381797019</v>
      </c>
    </row>
    <row r="9701">
      <c r="A9701" s="3" t="n">
        <v>45369.46705046296</v>
      </c>
      <c r="B9701" t="n">
        <v>-2.26491446405</v>
      </c>
      <c r="C9701" t="n">
        <v>-0.7601552969222631</v>
      </c>
      <c r="D9701" t="n">
        <v>-0.1699884711</v>
      </c>
      <c r="E9701" t="n">
        <v>0.6473793705460392</v>
      </c>
      <c r="F9701" t="n">
        <v>10.893619086</v>
      </c>
      <c r="G9701" t="n">
        <v>10.1894429361153</v>
      </c>
    </row>
    <row r="9702">
      <c r="A9702" s="3" t="n">
        <v>45369.46705048611</v>
      </c>
      <c r="B9702" t="n">
        <v>-1.4293388508</v>
      </c>
      <c r="C9702" t="n">
        <v>-0.913228462597788</v>
      </c>
      <c r="D9702" t="n">
        <v>-0.5530558334</v>
      </c>
      <c r="E9702" t="n">
        <v>0.750436312429839</v>
      </c>
      <c r="F9702" t="n">
        <v>10.36450128525</v>
      </c>
      <c r="G9702" t="n">
        <v>10.22895008859886</v>
      </c>
    </row>
    <row r="9703">
      <c r="A9703" s="3" t="n">
        <v>45369.46705104167</v>
      </c>
      <c r="B9703" t="n">
        <v>0.56263693045</v>
      </c>
      <c r="C9703" t="n">
        <v>-0.9460987532451077</v>
      </c>
      <c r="D9703" t="n">
        <v>0.5219393329499999</v>
      </c>
      <c r="E9703" t="n">
        <v>0.4716650045308871</v>
      </c>
      <c r="F9703" t="n">
        <v>9.54568523685</v>
      </c>
      <c r="G9703" t="n">
        <v>10.36657563174793</v>
      </c>
    </row>
    <row r="9704">
      <c r="A9704" s="3" t="n">
        <v>45369.46705159722</v>
      </c>
      <c r="B9704" t="n">
        <v>-0.12449542175</v>
      </c>
      <c r="C9704" t="n">
        <v>-0.6764864678376477</v>
      </c>
      <c r="D9704" t="n">
        <v>2.243369254</v>
      </c>
      <c r="E9704" t="n">
        <v>0.4126795363555955</v>
      </c>
      <c r="F9704" t="n">
        <v>10.4243512702</v>
      </c>
      <c r="G9704" t="n">
        <v>10.36772095245877</v>
      </c>
    </row>
    <row r="9705">
      <c r="A9705" s="3" t="n">
        <v>45369.46705271991</v>
      </c>
      <c r="B9705" t="n">
        <v>-1.61608688675</v>
      </c>
      <c r="C9705" t="n">
        <v>-0.5548452612834514</v>
      </c>
      <c r="D9705" t="n">
        <v>0.1364693414</v>
      </c>
      <c r="E9705" t="n">
        <v>0.8597765738447578</v>
      </c>
      <c r="F9705" t="n">
        <v>10.57518735385</v>
      </c>
      <c r="G9705" t="n">
        <v>10.35954405796402</v>
      </c>
    </row>
    <row r="9706">
      <c r="A9706" s="3" t="n">
        <v>45369.46705328704</v>
      </c>
      <c r="B9706" t="n">
        <v>-1.6400249194</v>
      </c>
      <c r="C9706" t="n">
        <v>-0.3598937683041967</v>
      </c>
      <c r="D9706" t="n">
        <v>0.4788391062</v>
      </c>
      <c r="E9706" t="n">
        <v>0.7469019637667853</v>
      </c>
      <c r="F9706" t="n">
        <v>10.7188449697</v>
      </c>
      <c r="G9706" t="n">
        <v>10.37719483927917</v>
      </c>
    </row>
    <row r="9707">
      <c r="A9707" s="3" t="n">
        <v>45369.46705385417</v>
      </c>
      <c r="B9707" t="n">
        <v>0.7086873688999999</v>
      </c>
      <c r="C9707" t="n">
        <v>-0.664174938831354</v>
      </c>
      <c r="D9707" t="n">
        <v>1.11329994125</v>
      </c>
      <c r="E9707" t="n">
        <v>0.5968536581407942</v>
      </c>
      <c r="F9707" t="n">
        <v>10.16099368445</v>
      </c>
      <c r="G9707" t="n">
        <v>10.44768099337882</v>
      </c>
    </row>
    <row r="9708">
      <c r="A9708" s="3" t="n">
        <v>45369.46705440972</v>
      </c>
      <c r="B9708" t="n">
        <v>0.4788391062</v>
      </c>
      <c r="C9708" t="n">
        <v>-0.6833342297972048</v>
      </c>
      <c r="D9708" t="n">
        <v>0.11253130875</v>
      </c>
      <c r="E9708" t="n">
        <v>0.7123617537819367</v>
      </c>
      <c r="F9708" t="n">
        <v>10.4267440928</v>
      </c>
      <c r="G9708" t="n">
        <v>10.51207397180446</v>
      </c>
    </row>
    <row r="9709">
      <c r="A9709" s="3" t="n">
        <v>45369.46705497685</v>
      </c>
      <c r="B9709" t="n">
        <v>-1.41018646335</v>
      </c>
      <c r="C9709" t="n">
        <v>-0.4395452997874139</v>
      </c>
      <c r="D9709" t="n">
        <v>1.3216029939</v>
      </c>
      <c r="E9709" t="n">
        <v>0.5557014572642207</v>
      </c>
      <c r="F9709" t="n">
        <v>10.3597058334</v>
      </c>
      <c r="G9709" t="n">
        <v>10.24806439241506</v>
      </c>
    </row>
    <row r="9710">
      <c r="A9710" s="3" t="n">
        <v>45369.46705554398</v>
      </c>
      <c r="B9710" t="n">
        <v>-1.27610994455</v>
      </c>
      <c r="C9710" t="n">
        <v>-0.2778726621534972</v>
      </c>
      <c r="D9710" t="n">
        <v>-1.0845762634</v>
      </c>
      <c r="E9710" t="n">
        <v>0.865452452558977</v>
      </c>
      <c r="F9710" t="n">
        <v>10.5560349664</v>
      </c>
      <c r="G9710" t="n">
        <v>10.20692716439572</v>
      </c>
    </row>
    <row r="9711">
      <c r="A9711" s="3" t="n">
        <v>45369.46705611111</v>
      </c>
      <c r="B9711" t="n">
        <v>-0.6512203999</v>
      </c>
      <c r="C9711" t="n">
        <v>-0.6721291377916103</v>
      </c>
      <c r="D9711" t="n">
        <v>1.7286181955</v>
      </c>
      <c r="E9711" t="n">
        <v>0.5627117490174841</v>
      </c>
      <c r="F9711" t="n">
        <v>9.85214304935</v>
      </c>
      <c r="G9711" t="n">
        <v>10.19996830612147</v>
      </c>
    </row>
    <row r="9712">
      <c r="A9712" s="3" t="n">
        <v>45369.46705666667</v>
      </c>
      <c r="B9712" t="n">
        <v>0.8523351781</v>
      </c>
      <c r="C9712" t="n">
        <v>-1.095707565507696</v>
      </c>
      <c r="D9712" t="n">
        <v>2.3463194657</v>
      </c>
      <c r="E9712" t="n">
        <v>0.6014261858630553</v>
      </c>
      <c r="F9712" t="n">
        <v>10.211272379</v>
      </c>
      <c r="G9712" t="n">
        <v>10.28785154875842</v>
      </c>
    </row>
    <row r="9713">
      <c r="A9713" s="3" t="n">
        <v>45369.46705723379</v>
      </c>
      <c r="B9713" t="n">
        <v>-1.0510571337</v>
      </c>
      <c r="C9713" t="n">
        <v>-0.7858888837545477</v>
      </c>
      <c r="D9713" t="n">
        <v>-0.7852969187</v>
      </c>
      <c r="E9713" t="n">
        <v>1.024149926313756</v>
      </c>
      <c r="F9713" t="n">
        <v>9.7467902084</v>
      </c>
      <c r="G9713" t="n">
        <v>10.31598003838919</v>
      </c>
    </row>
    <row r="9714">
      <c r="A9714" s="3" t="n">
        <v>45369.46705780092</v>
      </c>
      <c r="B9714" t="n">
        <v>-1.503555578</v>
      </c>
      <c r="C9714" t="n">
        <v>-0.2141373464796043</v>
      </c>
      <c r="D9714" t="n">
        <v>0.87148756555</v>
      </c>
      <c r="E9714" t="n">
        <v>0.7834734990017505</v>
      </c>
      <c r="F9714" t="n">
        <v>11.04445516965</v>
      </c>
      <c r="G9714" t="n">
        <v>10.34985506490469</v>
      </c>
    </row>
    <row r="9715">
      <c r="A9715" s="3" t="n">
        <v>45369.46705836806</v>
      </c>
      <c r="B9715" t="n">
        <v>-1.69030361395</v>
      </c>
      <c r="C9715" t="n">
        <v>-0.2548615522327513</v>
      </c>
      <c r="D9715" t="n">
        <v>-0.56263693045</v>
      </c>
      <c r="E9715" t="n">
        <v>0.67660490199534</v>
      </c>
      <c r="F9715" t="n">
        <v>10.3788680275</v>
      </c>
      <c r="G9715" t="n">
        <v>10.29463628756168</v>
      </c>
    </row>
    <row r="9716">
      <c r="A9716" s="3" t="n">
        <v>45369.46705893519</v>
      </c>
      <c r="B9716" t="n">
        <v>0.83557561325</v>
      </c>
      <c r="C9716" t="n">
        <v>-0.4885608566706308</v>
      </c>
      <c r="D9716" t="n">
        <v>2.40138380545</v>
      </c>
      <c r="E9716" t="n">
        <v>-0.1138912327946392</v>
      </c>
      <c r="F9716" t="n">
        <v>10.4602632225</v>
      </c>
      <c r="G9716" t="n">
        <v>10.32516333748278</v>
      </c>
    </row>
    <row r="9717">
      <c r="A9717" s="3" t="n">
        <v>45369.46705949074</v>
      </c>
      <c r="B9717" t="n">
        <v>1.6950990658</v>
      </c>
      <c r="C9717" t="n">
        <v>-0.3285402166642202</v>
      </c>
      <c r="D9717" t="n">
        <v>0.8690947429499999</v>
      </c>
      <c r="E9717" t="n">
        <v>-0.04078190268694667</v>
      </c>
      <c r="F9717" t="n">
        <v>10.1873245397</v>
      </c>
      <c r="G9717" t="n">
        <v>10.19828771147963</v>
      </c>
    </row>
    <row r="9718">
      <c r="A9718" s="3" t="n">
        <v>45369.46706005787</v>
      </c>
      <c r="B9718" t="n">
        <v>-0.18674803595</v>
      </c>
      <c r="C9718" t="n">
        <v>0.2546907016451057</v>
      </c>
      <c r="D9718" t="n">
        <v>-2.35829338535</v>
      </c>
      <c r="E9718" t="n">
        <v>0.5160465192509339</v>
      </c>
      <c r="F9718" t="n">
        <v>9.93353824435</v>
      </c>
      <c r="G9718" t="n">
        <v>10.22374815224933</v>
      </c>
    </row>
    <row r="9719">
      <c r="A9719" s="3" t="n">
        <v>45369.467060625</v>
      </c>
      <c r="B9719" t="n">
        <v>-2.0063425235</v>
      </c>
      <c r="C9719" t="n">
        <v>0.302496108774593</v>
      </c>
      <c r="D9719" t="n">
        <v>-0.2346339079</v>
      </c>
      <c r="E9719" t="n">
        <v>0.1324103712509327</v>
      </c>
      <c r="F9719" t="n">
        <v>9.804257177399998</v>
      </c>
      <c r="G9719" t="n">
        <v>10.10158808475877</v>
      </c>
    </row>
    <row r="9720">
      <c r="A9720" s="3" t="n">
        <v>45369.46706119213</v>
      </c>
      <c r="B9720" t="n">
        <v>-0.04069759749999999</v>
      </c>
      <c r="C9720" t="n">
        <v>-0.05394962767400941</v>
      </c>
      <c r="D9720" t="n">
        <v>-0.21308869785</v>
      </c>
      <c r="E9720" t="n">
        <v>-0.07117488267272759</v>
      </c>
      <c r="F9720" t="n">
        <v>10.3453488978</v>
      </c>
      <c r="G9720" t="n">
        <v>10.25511919127217</v>
      </c>
    </row>
    <row r="9721">
      <c r="A9721" s="3" t="n">
        <v>45369.46706174769</v>
      </c>
      <c r="B9721" t="n">
        <v>1.7764942608</v>
      </c>
      <c r="C9721" t="n">
        <v>-0.4877633862932416</v>
      </c>
      <c r="D9721" t="n">
        <v>2.717422715</v>
      </c>
      <c r="E9721" t="n">
        <v>-0.4018859121821692</v>
      </c>
      <c r="F9721" t="n">
        <v>10.19690563675</v>
      </c>
      <c r="G9721" t="n">
        <v>10.25532199919478</v>
      </c>
    </row>
    <row r="9722">
      <c r="A9722" s="3" t="n">
        <v>45369.46706230324</v>
      </c>
      <c r="B9722" t="n">
        <v>-0.02393803265</v>
      </c>
      <c r="C9722" t="n">
        <v>-0.331214780432635</v>
      </c>
      <c r="D9722" t="n">
        <v>0.14844326105</v>
      </c>
      <c r="E9722" t="n">
        <v>0.04670715376678333</v>
      </c>
      <c r="F9722" t="n">
        <v>10.84334039145</v>
      </c>
      <c r="G9722" t="n">
        <v>10.24886012548383</v>
      </c>
    </row>
    <row r="9723">
      <c r="A9723" s="3" t="n">
        <v>45369.46706288194</v>
      </c>
      <c r="B9723" t="n">
        <v>-1.92493752185</v>
      </c>
      <c r="C9723" t="n">
        <v>0.08811121867529187</v>
      </c>
      <c r="D9723" t="n">
        <v>-2.63123206815</v>
      </c>
      <c r="E9723" t="n">
        <v>0.607090954945806</v>
      </c>
      <c r="F9723" t="n">
        <v>10.12268890955</v>
      </c>
      <c r="G9723" t="n">
        <v>10.28309303757602</v>
      </c>
    </row>
    <row r="9724">
      <c r="A9724" s="3" t="n">
        <v>45369.4670634375</v>
      </c>
      <c r="B9724" t="n">
        <v>-0.8499423555</v>
      </c>
      <c r="C9724" t="n">
        <v>-0.02961809462051285</v>
      </c>
      <c r="D9724" t="n">
        <v>0.1628100033</v>
      </c>
      <c r="E9724" t="n">
        <v>-0.04687811865104913</v>
      </c>
      <c r="F9724" t="n">
        <v>10.36689410785</v>
      </c>
      <c r="G9724" t="n">
        <v>10.19358040518301</v>
      </c>
    </row>
    <row r="9725">
      <c r="A9725" s="3" t="n">
        <v>45369.46706400463</v>
      </c>
      <c r="B9725" t="n">
        <v>1.00795690695</v>
      </c>
      <c r="C9725" t="n">
        <v>-0.3781943944822855</v>
      </c>
      <c r="D9725" t="n">
        <v>0.92895453455</v>
      </c>
      <c r="E9725" t="n">
        <v>-0.1977075730970868</v>
      </c>
      <c r="F9725" t="n">
        <v>9.51216610715</v>
      </c>
      <c r="G9725" t="n">
        <v>9.997099120522405</v>
      </c>
    </row>
    <row r="9726">
      <c r="A9726" s="3" t="n">
        <v>45369.46706457176</v>
      </c>
      <c r="B9726" t="n">
        <v>1.0917547312</v>
      </c>
      <c r="C9726" t="n">
        <v>-0.4280651186766913</v>
      </c>
      <c r="D9726" t="n">
        <v>1.2282240726</v>
      </c>
      <c r="E9726" t="n">
        <v>-0.4362927380114231</v>
      </c>
      <c r="F9726" t="n">
        <v>9.909600211699999</v>
      </c>
      <c r="G9726" t="n">
        <v>9.875261895264829</v>
      </c>
    </row>
    <row r="9727">
      <c r="A9727" s="3" t="n">
        <v>45369.46706513889</v>
      </c>
      <c r="B9727" t="n">
        <v>-0.8547280007</v>
      </c>
      <c r="C9727" t="n">
        <v>0.009241956118997696</v>
      </c>
      <c r="D9727" t="n">
        <v>-0.38786281415</v>
      </c>
      <c r="E9727" t="n">
        <v>0.2000066267500007</v>
      </c>
      <c r="F9727" t="n">
        <v>10.16817215225</v>
      </c>
      <c r="G9727" t="n">
        <v>9.848427426247579</v>
      </c>
    </row>
    <row r="9728">
      <c r="A9728" s="3" t="n">
        <v>45369.46706570602</v>
      </c>
      <c r="B9728" t="n">
        <v>-1.75494905075</v>
      </c>
      <c r="C9728" t="n">
        <v>0.1730414252587418</v>
      </c>
      <c r="D9728" t="n">
        <v>-2.580953373599999</v>
      </c>
      <c r="E9728" t="n">
        <v>0.6139356994745941</v>
      </c>
      <c r="F9728" t="n">
        <v>9.567230446899998</v>
      </c>
      <c r="G9728" t="n">
        <v>9.934572948791985</v>
      </c>
    </row>
    <row r="9729">
      <c r="A9729" s="3" t="n">
        <v>45369.46706626158</v>
      </c>
      <c r="B9729" t="n">
        <v>0.8427638877</v>
      </c>
      <c r="C9729" t="n">
        <v>-0.06838108467027995</v>
      </c>
      <c r="D9729" t="n">
        <v>2.0111281687</v>
      </c>
      <c r="E9729" t="n">
        <v>0.1250436111990681</v>
      </c>
      <c r="F9729" t="n">
        <v>9.8114356452</v>
      </c>
      <c r="G9729" t="n">
        <v>9.961629656157253</v>
      </c>
    </row>
    <row r="9730">
      <c r="A9730" s="3" t="n">
        <v>45369.46706682871</v>
      </c>
      <c r="B9730" t="n">
        <v>0.7565634341999999</v>
      </c>
      <c r="C9730" t="n">
        <v>-0.1667775132937069</v>
      </c>
      <c r="D9730" t="n">
        <v>0.5339034459499999</v>
      </c>
      <c r="E9730" t="n">
        <v>0.166064165228672</v>
      </c>
      <c r="F9730" t="n">
        <v>10.1897173623</v>
      </c>
      <c r="G9730" t="n">
        <v>9.979661410966344</v>
      </c>
    </row>
    <row r="9731">
      <c r="A9731" s="3" t="n">
        <v>45369.46706739583</v>
      </c>
      <c r="B9731" t="n">
        <v>0.24900065015</v>
      </c>
      <c r="C9731" t="n">
        <v>0.1424370193851985</v>
      </c>
      <c r="D9731" t="n">
        <v>1.5586297244</v>
      </c>
      <c r="E9731" t="n">
        <v>0.3074076174125884</v>
      </c>
      <c r="F9731" t="n">
        <v>10.37167975305</v>
      </c>
      <c r="G9731" t="n">
        <v>9.872218839193383</v>
      </c>
    </row>
    <row r="9732">
      <c r="A9732" s="3" t="n">
        <v>45369.46706795139</v>
      </c>
      <c r="B9732" t="n">
        <v>-0.7326254015499999</v>
      </c>
      <c r="C9732" t="n">
        <v>0.3296860402801874</v>
      </c>
      <c r="D9732" t="n">
        <v>-0.4285604116499999</v>
      </c>
      <c r="E9732" t="n">
        <v>0.5527726292348502</v>
      </c>
      <c r="F9732" t="n">
        <v>9.6653950134</v>
      </c>
      <c r="G9732" t="n">
        <v>9.736420281797113</v>
      </c>
    </row>
    <row r="9733">
      <c r="A9733" s="3" t="n">
        <v>45369.4670685301</v>
      </c>
      <c r="B9733" t="n">
        <v>0.17956956815</v>
      </c>
      <c r="C9733" t="n">
        <v>0.2189212772303036</v>
      </c>
      <c r="D9733" t="n">
        <v>-0.9265519052999999</v>
      </c>
      <c r="E9733" t="n">
        <v>0.7240394623114239</v>
      </c>
      <c r="F9733" t="n">
        <v>9.5959639314</v>
      </c>
      <c r="G9733" t="n">
        <v>9.784522631545482</v>
      </c>
    </row>
    <row r="9734">
      <c r="A9734" s="3" t="n">
        <v>45369.46706908565</v>
      </c>
      <c r="B9734" t="n">
        <v>0.9935901646999999</v>
      </c>
      <c r="C9734" t="n">
        <v>-0.1100728341714456</v>
      </c>
      <c r="D9734" t="n">
        <v>1.7645301478</v>
      </c>
      <c r="E9734" t="n">
        <v>0.1438841288916088</v>
      </c>
      <c r="F9734" t="n">
        <v>9.349356103849999</v>
      </c>
      <c r="G9734" t="n">
        <v>9.750877272658302</v>
      </c>
    </row>
    <row r="9735">
      <c r="A9735" s="3" t="n">
        <v>45369.46706965278</v>
      </c>
      <c r="B9735" t="n">
        <v>0.32561019995</v>
      </c>
      <c r="C9735" t="n">
        <v>0.1057464556501168</v>
      </c>
      <c r="D9735" t="n">
        <v>0.11492413135</v>
      </c>
      <c r="E9735" t="n">
        <v>0.401888380989162</v>
      </c>
      <c r="F9735" t="n">
        <v>9.68215457825</v>
      </c>
      <c r="G9735" t="n">
        <v>9.693818205435925</v>
      </c>
    </row>
    <row r="9736">
      <c r="A9736" s="3" t="n">
        <v>45369.46707020833</v>
      </c>
      <c r="B9736" t="n">
        <v>-1.2210456048</v>
      </c>
      <c r="C9736" t="n">
        <v>0.2131844326989517</v>
      </c>
      <c r="D9736" t="n">
        <v>0.22026716565</v>
      </c>
      <c r="E9736" t="n">
        <v>0.1930949501205134</v>
      </c>
      <c r="F9736" t="n">
        <v>9.6965213205</v>
      </c>
      <c r="G9736" t="n">
        <v>9.679050533502124</v>
      </c>
    </row>
    <row r="9737">
      <c r="A9737" s="3" t="n">
        <v>45369.46707077546</v>
      </c>
      <c r="B9737" t="n">
        <v>0.15322890625</v>
      </c>
      <c r="C9737" t="n">
        <v>0.2412179418384623</v>
      </c>
      <c r="D9737" t="n">
        <v>0.62967518985</v>
      </c>
      <c r="E9737" t="n">
        <v>0.1064392760421914</v>
      </c>
      <c r="F9737" t="n">
        <v>10.3836536727</v>
      </c>
      <c r="G9737" t="n">
        <v>9.812528709496181</v>
      </c>
    </row>
    <row r="9738">
      <c r="A9738" s="3" t="n">
        <v>45369.46707134259</v>
      </c>
      <c r="B9738" t="n">
        <v>0.9816260517000001</v>
      </c>
      <c r="C9738" t="n">
        <v>0.3239666831317025</v>
      </c>
      <c r="D9738" t="n">
        <v>-0.4309532342499999</v>
      </c>
      <c r="E9738" t="n">
        <v>0.2554874862427747</v>
      </c>
      <c r="F9738" t="n">
        <v>9.71567370795</v>
      </c>
      <c r="G9738" t="n">
        <v>9.811881310580912</v>
      </c>
    </row>
    <row r="9739">
      <c r="A9739" s="3" t="n">
        <v>45369.46707190972</v>
      </c>
      <c r="B9739" t="n">
        <v>1.2856910416</v>
      </c>
      <c r="C9739" t="n">
        <v>0.5256217643139875</v>
      </c>
      <c r="D9739" t="n">
        <v>1.04386885925</v>
      </c>
      <c r="E9739" t="n">
        <v>0.3860069342116562</v>
      </c>
      <c r="F9739" t="n">
        <v>9.540889784999999</v>
      </c>
      <c r="G9739" t="n">
        <v>9.784261052300844</v>
      </c>
    </row>
    <row r="9740">
      <c r="A9740" s="3" t="n">
        <v>45369.46707247685</v>
      </c>
      <c r="B9740" t="n">
        <v>-0.4165864919999999</v>
      </c>
      <c r="C9740" t="n">
        <v>0.8337534508145712</v>
      </c>
      <c r="D9740" t="n">
        <v>-1.37666733365</v>
      </c>
      <c r="E9740" t="n">
        <v>0.6401491949551301</v>
      </c>
      <c r="F9740" t="n">
        <v>9.629483061099998</v>
      </c>
      <c r="G9740" t="n">
        <v>9.656502599204455</v>
      </c>
    </row>
    <row r="9741">
      <c r="A9741" s="3" t="n">
        <v>45369.46707303241</v>
      </c>
      <c r="B9741" t="n">
        <v>0.59854888275</v>
      </c>
      <c r="C9741" t="n">
        <v>0.6193403065907943</v>
      </c>
      <c r="D9741" t="n">
        <v>0.6703727873499999</v>
      </c>
      <c r="E9741" t="n">
        <v>0.3018129350172502</v>
      </c>
      <c r="F9741" t="n">
        <v>9.832990661899998</v>
      </c>
      <c r="G9741" t="n">
        <v>9.635647329271704</v>
      </c>
    </row>
    <row r="9742">
      <c r="A9742" s="3" t="n">
        <v>45369.46707359954</v>
      </c>
      <c r="B9742" t="n">
        <v>1.6663655813</v>
      </c>
      <c r="C9742" t="n">
        <v>0.170061072313054</v>
      </c>
      <c r="D9742" t="n">
        <v>2.856284879</v>
      </c>
      <c r="E9742" t="n">
        <v>0.1546003513939397</v>
      </c>
      <c r="F9742" t="n">
        <v>9.265558279599999</v>
      </c>
      <c r="G9742" t="n">
        <v>9.534287349305735</v>
      </c>
    </row>
    <row r="9743">
      <c r="A9743" s="3" t="n">
        <v>45369.4670747338</v>
      </c>
      <c r="B9743" t="n">
        <v>0.39982692715</v>
      </c>
      <c r="C9743" t="n">
        <v>0.160315731020047</v>
      </c>
      <c r="D9743" t="n">
        <v>0.6200940927999999</v>
      </c>
      <c r="E9743" t="n">
        <v>0.5438447145090924</v>
      </c>
      <c r="F9743" t="n">
        <v>9.536104139800001</v>
      </c>
      <c r="G9743" t="n">
        <v>9.536413243579279</v>
      </c>
    </row>
    <row r="9744">
      <c r="A9744" s="3" t="n">
        <v>45369.46707476852</v>
      </c>
      <c r="B9744" t="n">
        <v>-0.5937632375499999</v>
      </c>
      <c r="C9744" t="n">
        <v>0.4766506230973206</v>
      </c>
      <c r="D9744" t="n">
        <v>-1.5658081922</v>
      </c>
      <c r="E9744" t="n">
        <v>0.5422492479898616</v>
      </c>
      <c r="F9744" t="n">
        <v>9.509773284549999</v>
      </c>
      <c r="G9744" t="n">
        <v>9.428032067962496</v>
      </c>
    </row>
    <row r="9745">
      <c r="A9745" s="3" t="n">
        <v>45369.46707585648</v>
      </c>
      <c r="B9745" t="n">
        <v>-1.5969344993</v>
      </c>
      <c r="C9745" t="n">
        <v>0.6026055441073443</v>
      </c>
      <c r="D9745" t="n">
        <v>-1.30723625165</v>
      </c>
      <c r="E9745" t="n">
        <v>0.502440078117484</v>
      </c>
      <c r="F9745" t="n">
        <v>9.785104789949999</v>
      </c>
      <c r="G9745" t="n">
        <v>9.350874968774502</v>
      </c>
    </row>
    <row r="9746">
      <c r="A9746" s="3" t="n">
        <v>45369.46707642361</v>
      </c>
      <c r="B9746" t="n">
        <v>1.58017493445</v>
      </c>
      <c r="C9746" t="n">
        <v>0.2894125289592082</v>
      </c>
      <c r="D9746" t="n">
        <v>1.8722660047</v>
      </c>
      <c r="E9746" t="n">
        <v>-0.3442592250853158</v>
      </c>
      <c r="F9746" t="n">
        <v>8.980645677149999</v>
      </c>
      <c r="G9746" t="n">
        <v>9.239959128452238</v>
      </c>
    </row>
    <row r="9747">
      <c r="A9747" s="3" t="n">
        <v>45369.46707699074</v>
      </c>
      <c r="B9747" t="n">
        <v>2.5929174866</v>
      </c>
      <c r="C9747" t="n">
        <v>0.5343073244865981</v>
      </c>
      <c r="D9747" t="n">
        <v>1.99915424905</v>
      </c>
      <c r="E9747" t="n">
        <v>-0.4157278957902112</v>
      </c>
      <c r="F9747" t="n">
        <v>9.078810243649999</v>
      </c>
      <c r="G9747" t="n">
        <v>9.255535654706785</v>
      </c>
    </row>
    <row r="9748">
      <c r="A9748" s="3" t="n">
        <v>45369.46707754629</v>
      </c>
      <c r="B9748" t="n">
        <v>1.07738798895</v>
      </c>
      <c r="C9748" t="n">
        <v>1.136698859602567</v>
      </c>
      <c r="D9748" t="n">
        <v>-1.3599077688</v>
      </c>
      <c r="E9748" t="n">
        <v>0.3540619890002341</v>
      </c>
      <c r="F9748" t="n">
        <v>9.028531549099998</v>
      </c>
      <c r="G9748" t="n">
        <v>9.176738581895712</v>
      </c>
    </row>
    <row r="9749">
      <c r="A9749" s="3" t="n">
        <v>45369.46707811343</v>
      </c>
      <c r="B9749" t="n">
        <v>-0.9385258249499999</v>
      </c>
      <c r="C9749" t="n">
        <v>1.265159756866437</v>
      </c>
      <c r="D9749" t="n">
        <v>-1.33836255875</v>
      </c>
      <c r="E9749" t="n">
        <v>0.9509428268772759</v>
      </c>
      <c r="F9749" t="n">
        <v>9.45230631555</v>
      </c>
      <c r="G9749" t="n">
        <v>9.299690359214011</v>
      </c>
    </row>
    <row r="9750">
      <c r="A9750" s="3" t="n">
        <v>45369.46707868056</v>
      </c>
      <c r="B9750" t="n">
        <v>0.5937632375499999</v>
      </c>
      <c r="C9750" t="n">
        <v>0.8927802943663197</v>
      </c>
      <c r="D9750" t="n">
        <v>-0.4453199764999999</v>
      </c>
      <c r="E9750" t="n">
        <v>0.7330877313780908</v>
      </c>
      <c r="F9750" t="n">
        <v>9.133874583399999</v>
      </c>
      <c r="G9750" t="n">
        <v>9.32849356465224</v>
      </c>
    </row>
    <row r="9751">
      <c r="A9751" s="3" t="n">
        <v>45369.46707980324</v>
      </c>
      <c r="B9751" t="n">
        <v>3.01669225305</v>
      </c>
      <c r="C9751" t="n">
        <v>0.3803421422695813</v>
      </c>
      <c r="D9751" t="n">
        <v>3.79241788135</v>
      </c>
      <c r="E9751" t="n">
        <v>-0.003243532343007283</v>
      </c>
      <c r="F9751" t="n">
        <v>9.615116318849999</v>
      </c>
      <c r="G9751" t="n">
        <v>9.336541578278231</v>
      </c>
    </row>
    <row r="9752">
      <c r="A9752" s="3" t="n">
        <v>45369.46707982639</v>
      </c>
      <c r="B9752" t="n">
        <v>0.5722180274999999</v>
      </c>
      <c r="C9752" t="n">
        <v>0.3811466761780896</v>
      </c>
      <c r="D9752" t="n">
        <v>1.8100133905</v>
      </c>
      <c r="E9752" t="n">
        <v>0.06653507995990682</v>
      </c>
      <c r="F9752" t="n">
        <v>9.35174892645</v>
      </c>
      <c r="G9752" t="n">
        <v>9.304155379535457</v>
      </c>
    </row>
    <row r="9753">
      <c r="A9753" s="3" t="n">
        <v>45369.46708035879</v>
      </c>
      <c r="B9753" t="n">
        <v>-1.5251105947</v>
      </c>
      <c r="C9753" t="n">
        <v>0.7362083034172515</v>
      </c>
      <c r="D9753" t="n">
        <v>-0.8260043228499999</v>
      </c>
      <c r="E9753" t="n">
        <v>0.6745667646666687</v>
      </c>
      <c r="F9753" t="n">
        <v>9.813828467799999</v>
      </c>
      <c r="G9753" t="n">
        <v>9.291509030010399</v>
      </c>
    </row>
    <row r="9754">
      <c r="A9754" s="3" t="n">
        <v>45369.4670809375</v>
      </c>
      <c r="B9754" t="n">
        <v>-0.3016721673</v>
      </c>
      <c r="C9754" t="n">
        <v>0.6797460474261091</v>
      </c>
      <c r="D9754" t="n">
        <v>-2.2194214147</v>
      </c>
      <c r="E9754" t="n">
        <v>0.7192194595474382</v>
      </c>
      <c r="F9754" t="n">
        <v>8.552085265499999</v>
      </c>
      <c r="G9754" t="n">
        <v>9.274922807414363</v>
      </c>
    </row>
    <row r="9755">
      <c r="A9755" s="3" t="n">
        <v>45369.46708150463</v>
      </c>
      <c r="B9755" t="n">
        <v>2.06140686325</v>
      </c>
      <c r="C9755" t="n">
        <v>0.3488556865198145</v>
      </c>
      <c r="D9755" t="n">
        <v>-0.5937632375499999</v>
      </c>
      <c r="E9755" t="n">
        <v>0.1267912522382287</v>
      </c>
      <c r="F9755" t="n">
        <v>8.8250239483</v>
      </c>
      <c r="G9755" t="n">
        <v>9.211993214333823</v>
      </c>
    </row>
    <row r="9756">
      <c r="A9756" s="3" t="n">
        <v>45369.46708206018</v>
      </c>
      <c r="B9756" t="n">
        <v>1.4556795127</v>
      </c>
      <c r="C9756" t="n">
        <v>0.2090052453649189</v>
      </c>
      <c r="D9756" t="n">
        <v>2.5546127117</v>
      </c>
      <c r="E9756" t="n">
        <v>-0.4240472495921925</v>
      </c>
      <c r="F9756" t="n">
        <v>9.552863704649999</v>
      </c>
      <c r="G9756" t="n">
        <v>9.092460643263545</v>
      </c>
    </row>
    <row r="9757">
      <c r="A9757" s="3" t="n">
        <v>45369.46708262731</v>
      </c>
      <c r="B9757" t="n">
        <v>0.32561019995</v>
      </c>
      <c r="C9757" t="n">
        <v>0.7489729956627061</v>
      </c>
      <c r="D9757" t="n">
        <v>1.434124496</v>
      </c>
      <c r="E9757" t="n">
        <v>-0.0325121078994175</v>
      </c>
      <c r="F9757" t="n">
        <v>9.382875233549999</v>
      </c>
      <c r="G9757" t="n">
        <v>9.118033369032776</v>
      </c>
    </row>
    <row r="9758">
      <c r="A9758" s="3" t="n">
        <v>45369.46708319445</v>
      </c>
      <c r="B9758" t="n">
        <v>-0.90500669525</v>
      </c>
      <c r="C9758" t="n">
        <v>0.9875788254059471</v>
      </c>
      <c r="D9758" t="n">
        <v>-0.9433114701499999</v>
      </c>
      <c r="E9758" t="n">
        <v>0.4389788228791389</v>
      </c>
      <c r="F9758" t="n">
        <v>9.17697481015</v>
      </c>
      <c r="G9758" t="n">
        <v>9.145799081191516</v>
      </c>
    </row>
    <row r="9759">
      <c r="A9759" s="3" t="n">
        <v>45369.46708375</v>
      </c>
      <c r="B9759" t="n">
        <v>1.23780516965</v>
      </c>
      <c r="C9759" t="n">
        <v>0.7556977973184171</v>
      </c>
      <c r="D9759" t="n">
        <v>-1.62565817715</v>
      </c>
      <c r="E9759" t="n">
        <v>0.5582247151670181</v>
      </c>
      <c r="F9759" t="n">
        <v>8.686161784299999</v>
      </c>
      <c r="G9759" t="n">
        <v>9.233631781863078</v>
      </c>
    </row>
    <row r="9760">
      <c r="A9760" s="3" t="n">
        <v>45369.46708431713</v>
      </c>
      <c r="B9760" t="n">
        <v>1.3958197211</v>
      </c>
      <c r="C9760" t="n">
        <v>0.552171977637181</v>
      </c>
      <c r="D9760" t="n">
        <v>1.0151451814</v>
      </c>
      <c r="E9760" t="n">
        <v>0.2167467154559447</v>
      </c>
      <c r="F9760" t="n">
        <v>9.167393713099999</v>
      </c>
      <c r="G9760" t="n">
        <v>9.043083749045712</v>
      </c>
    </row>
    <row r="9761">
      <c r="A9761" s="3" t="n">
        <v>45369.46708488426</v>
      </c>
      <c r="B9761" t="n">
        <v>1.48918883575</v>
      </c>
      <c r="C9761" t="n">
        <v>1.018443553261308</v>
      </c>
      <c r="D9761" t="n">
        <v>1.1851336525</v>
      </c>
      <c r="E9761" t="n">
        <v>-0.1100871212489515</v>
      </c>
      <c r="F9761" t="n">
        <v>9.356544378299999</v>
      </c>
      <c r="G9761" t="n">
        <v>8.843928746411679</v>
      </c>
    </row>
    <row r="9762">
      <c r="A9762" s="3" t="n">
        <v>45369.46708543981</v>
      </c>
      <c r="B9762" t="n">
        <v>0.2442051983</v>
      </c>
      <c r="C9762" t="n">
        <v>1.354240256598372</v>
      </c>
      <c r="D9762" t="n">
        <v>0.2465980209</v>
      </c>
      <c r="E9762" t="n">
        <v>0.06185330752820528</v>
      </c>
      <c r="F9762" t="n">
        <v>8.904036127349999</v>
      </c>
      <c r="G9762" t="n">
        <v>8.877392007923801</v>
      </c>
    </row>
    <row r="9763">
      <c r="A9763" s="3" t="n">
        <v>45369.46708600695</v>
      </c>
      <c r="B9763" t="n">
        <v>0.9576782124000001</v>
      </c>
      <c r="C9763" t="n">
        <v>1.32802609819744</v>
      </c>
      <c r="D9763" t="n">
        <v>-0.11253130875</v>
      </c>
      <c r="E9763" t="n">
        <v>0.4690392911378801</v>
      </c>
      <c r="F9763" t="n">
        <v>8.5137804906</v>
      </c>
      <c r="G9763" t="n">
        <v>8.939841715215408</v>
      </c>
    </row>
    <row r="9764">
      <c r="A9764" s="3" t="n">
        <v>45369.46708657408</v>
      </c>
      <c r="B9764" t="n">
        <v>1.8124062131</v>
      </c>
      <c r="C9764" t="n">
        <v>0.9288192302111913</v>
      </c>
      <c r="D9764" t="n">
        <v>-0.01675956485</v>
      </c>
      <c r="E9764" t="n">
        <v>0.6770489672235451</v>
      </c>
      <c r="F9764" t="n">
        <v>8.50180657095</v>
      </c>
      <c r="G9764" t="n">
        <v>9.036269315980562</v>
      </c>
    </row>
    <row r="9765">
      <c r="A9765" s="3" t="n">
        <v>45369.4670871412</v>
      </c>
      <c r="B9765" t="n">
        <v>2.29125512595</v>
      </c>
      <c r="C9765" t="n">
        <v>1.032607167558161</v>
      </c>
      <c r="D9765" t="n">
        <v>0.4070152016</v>
      </c>
      <c r="E9765" t="n">
        <v>0.317098484936481</v>
      </c>
      <c r="F9765" t="n">
        <v>9.217672407649999</v>
      </c>
      <c r="G9765" t="n">
        <v>8.917290466315759</v>
      </c>
    </row>
    <row r="9766">
      <c r="A9766" s="3" t="n">
        <v>45369.46708770833</v>
      </c>
      <c r="B9766" t="n">
        <v>-0.11253130875</v>
      </c>
      <c r="C9766" t="n">
        <v>1.182186537011425</v>
      </c>
      <c r="D9766" t="n">
        <v>0.5865749630999999</v>
      </c>
      <c r="E9766" t="n">
        <v>0.4475130086081597</v>
      </c>
      <c r="F9766" t="n">
        <v>9.57920436655</v>
      </c>
      <c r="G9766" t="n">
        <v>8.930588558027647</v>
      </c>
    </row>
    <row r="9767">
      <c r="A9767" s="3" t="n">
        <v>45369.46708826389</v>
      </c>
      <c r="B9767" t="n">
        <v>0.05745716234999999</v>
      </c>
      <c r="C9767" t="n">
        <v>1.256657779924945</v>
      </c>
      <c r="D9767" t="n">
        <v>1.27610994455</v>
      </c>
      <c r="E9767" t="n">
        <v>0.2442468022696975</v>
      </c>
      <c r="F9767" t="n">
        <v>8.975860031949999</v>
      </c>
      <c r="G9767" t="n">
        <v>8.945858426450606</v>
      </c>
    </row>
    <row r="9768">
      <c r="A9768" s="3" t="n">
        <v>45369.46708883102</v>
      </c>
      <c r="B9768" t="n">
        <v>1.38384580145</v>
      </c>
      <c r="C9768" t="n">
        <v>1.073594186959443</v>
      </c>
      <c r="D9768" t="n">
        <v>0.5339034459499999</v>
      </c>
      <c r="E9768" t="n">
        <v>0.4302797299867145</v>
      </c>
      <c r="F9768" t="n">
        <v>8.880098094699999</v>
      </c>
      <c r="G9768" t="n">
        <v>9.060344230262729</v>
      </c>
    </row>
    <row r="9769">
      <c r="A9769" s="3" t="n">
        <v>45369.4670899537</v>
      </c>
      <c r="B9769" t="n">
        <v>2.5929174866</v>
      </c>
      <c r="C9769" t="n">
        <v>0.9865264507065292</v>
      </c>
      <c r="D9769" t="n">
        <v>-0.80444930615</v>
      </c>
      <c r="E9769" t="n">
        <v>0.493148722999302</v>
      </c>
      <c r="F9769" t="n">
        <v>8.36773005215</v>
      </c>
      <c r="G9769" t="n">
        <v>9.031820251467273</v>
      </c>
    </row>
    <row r="9770">
      <c r="A9770" s="3" t="n">
        <v>45369.46708998843</v>
      </c>
      <c r="B9770" t="n">
        <v>0.8858543077999999</v>
      </c>
      <c r="C9770" t="n">
        <v>1.158813861162824</v>
      </c>
      <c r="D9770" t="n">
        <v>0.821208871</v>
      </c>
      <c r="E9770" t="n">
        <v>0.3651351369876467</v>
      </c>
      <c r="F9770" t="n">
        <v>9.234431972499999</v>
      </c>
      <c r="G9770" t="n">
        <v>8.892097045309814</v>
      </c>
    </row>
    <row r="9771">
      <c r="A9771" s="3" t="n">
        <v>45369.46709052083</v>
      </c>
      <c r="B9771" t="n">
        <v>0.3734960719</v>
      </c>
      <c r="C9771" t="n">
        <v>1.197552643188465</v>
      </c>
      <c r="D9771" t="n">
        <v>-1.00317126175</v>
      </c>
      <c r="E9771" t="n">
        <v>0.3674017989784393</v>
      </c>
      <c r="F9771" t="n">
        <v>8.83699786795</v>
      </c>
      <c r="G9771" t="n">
        <v>8.865202707722986</v>
      </c>
    </row>
    <row r="9772">
      <c r="A9772" s="3" t="n">
        <v>45369.46709108796</v>
      </c>
      <c r="B9772" t="n">
        <v>0.8810686625999998</v>
      </c>
      <c r="C9772" t="n">
        <v>0.7901544793333355</v>
      </c>
      <c r="D9772" t="n">
        <v>2.5546127117</v>
      </c>
      <c r="E9772" t="n">
        <v>0.2155393316804201</v>
      </c>
      <c r="F9772" t="n">
        <v>9.473851525600001</v>
      </c>
      <c r="G9772" t="n">
        <v>8.938440827262147</v>
      </c>
    </row>
    <row r="9773">
      <c r="A9773" s="3" t="n">
        <v>45369.46709222222</v>
      </c>
      <c r="B9773" t="n">
        <v>1.2665288475</v>
      </c>
      <c r="C9773" t="n">
        <v>0.5748727493751764</v>
      </c>
      <c r="D9773" t="n">
        <v>0.009581097049999999</v>
      </c>
      <c r="E9773" t="n">
        <v>0.4679794871581597</v>
      </c>
      <c r="F9773" t="n">
        <v>8.559273539949999</v>
      </c>
      <c r="G9773" t="n">
        <v>8.848532934297694</v>
      </c>
    </row>
    <row r="9774">
      <c r="A9774" s="3" t="n">
        <v>45369.46709228009</v>
      </c>
      <c r="B9774" t="n">
        <v>0.7924851931499999</v>
      </c>
      <c r="C9774" t="n">
        <v>0.6584356712116567</v>
      </c>
      <c r="D9774" t="n">
        <v>-0.22026716565</v>
      </c>
      <c r="E9774" t="n">
        <v>0.6988489444396291</v>
      </c>
      <c r="F9774" t="n">
        <v>8.69574288135</v>
      </c>
      <c r="G9774" t="n">
        <v>8.888561119353405</v>
      </c>
    </row>
    <row r="9775">
      <c r="A9775" s="3" t="n">
        <v>45369.46709277778</v>
      </c>
      <c r="B9775" t="n">
        <v>-0.8595136459</v>
      </c>
      <c r="C9775" t="n">
        <v>0.8357515157482541</v>
      </c>
      <c r="D9775" t="n">
        <v>0.6368536576499999</v>
      </c>
      <c r="E9775" t="n">
        <v>0.3052179913437071</v>
      </c>
      <c r="F9775" t="n">
        <v>8.971074386749999</v>
      </c>
      <c r="G9775" t="n">
        <v>8.769833196488252</v>
      </c>
    </row>
    <row r="9776">
      <c r="A9776" s="3" t="n">
        <v>45369.46709334491</v>
      </c>
      <c r="B9776" t="n">
        <v>0.7445993211999999</v>
      </c>
      <c r="C9776" t="n">
        <v>0.6376179134296054</v>
      </c>
      <c r="D9776" t="n">
        <v>-0.2298482627</v>
      </c>
      <c r="E9776" t="n">
        <v>0.06835865967342669</v>
      </c>
      <c r="F9776" t="n">
        <v>8.6885546069</v>
      </c>
      <c r="G9776" t="n">
        <v>8.82221044556028</v>
      </c>
    </row>
    <row r="9777">
      <c r="A9777" s="3" t="n">
        <v>45369.46709392361</v>
      </c>
      <c r="B9777" t="n">
        <v>2.39899098285</v>
      </c>
      <c r="C9777" t="n">
        <v>0.6269191097321695</v>
      </c>
      <c r="D9777" t="n">
        <v>1.17555255545</v>
      </c>
      <c r="E9777" t="n">
        <v>-0.3032846411562947</v>
      </c>
      <c r="F9777" t="n">
        <v>8.4706900705</v>
      </c>
      <c r="G9777" t="n">
        <v>8.789076952656318</v>
      </c>
    </row>
    <row r="9778">
      <c r="A9778" s="3" t="n">
        <v>45369.46709447917</v>
      </c>
      <c r="B9778" t="n">
        <v>1.11090711865</v>
      </c>
      <c r="C9778" t="n">
        <v>0.7974653711973216</v>
      </c>
      <c r="D9778" t="n">
        <v>-0.52672497815</v>
      </c>
      <c r="E9778" t="n">
        <v>0.08169037745093266</v>
      </c>
      <c r="F9778" t="n">
        <v>9.47864697745</v>
      </c>
      <c r="G9778" t="n">
        <v>8.912871347516925</v>
      </c>
    </row>
    <row r="9779">
      <c r="A9779" s="3" t="n">
        <v>45369.4670950463</v>
      </c>
      <c r="B9779" t="n">
        <v>-0.52672497815</v>
      </c>
      <c r="C9779" t="n">
        <v>0.9331073879427766</v>
      </c>
      <c r="D9779" t="n">
        <v>-1.81959448755</v>
      </c>
      <c r="E9779" t="n">
        <v>0.1206566097504666</v>
      </c>
      <c r="F9779" t="n">
        <v>8.755592866299999</v>
      </c>
      <c r="G9779" t="n">
        <v>9.025236651855968</v>
      </c>
    </row>
    <row r="9780">
      <c r="A9780" s="3" t="n">
        <v>45369.46709560185</v>
      </c>
      <c r="B9780" t="n">
        <v>0.0383047749</v>
      </c>
      <c r="C9780" t="n">
        <v>0.9113297671455738</v>
      </c>
      <c r="D9780" t="n">
        <v>0.1101286795</v>
      </c>
      <c r="E9780" t="n">
        <v>-0.6250281178721464</v>
      </c>
      <c r="F9780" t="n">
        <v>9.203315472049999</v>
      </c>
      <c r="G9780" t="n">
        <v>9.120401229250957</v>
      </c>
    </row>
    <row r="9781">
      <c r="A9781" s="3" t="n">
        <v>45369.46709616898</v>
      </c>
      <c r="B9781" t="n">
        <v>2.243369254</v>
      </c>
      <c r="C9781" t="n">
        <v>0.6556136876627057</v>
      </c>
      <c r="D9781" t="n">
        <v>0.87148756555</v>
      </c>
      <c r="E9781" t="n">
        <v>-0.75901445663893</v>
      </c>
      <c r="F9781" t="n">
        <v>8.875302642849999</v>
      </c>
      <c r="G9781" t="n">
        <v>9.12531209782788</v>
      </c>
    </row>
    <row r="9782">
      <c r="A9782" s="3" t="n">
        <v>45369.46709673611</v>
      </c>
      <c r="B9782" t="n">
        <v>1.14442624835</v>
      </c>
      <c r="C9782" t="n">
        <v>0.6871455648892794</v>
      </c>
      <c r="D9782" t="n">
        <v>0.01915238745</v>
      </c>
      <c r="E9782" t="n">
        <v>-0.9569075788690005</v>
      </c>
      <c r="F9782" t="n">
        <v>9.332596538999999</v>
      </c>
      <c r="G9782" t="n">
        <v>9.11364241292112</v>
      </c>
    </row>
    <row r="9783">
      <c r="A9783" s="3" t="n">
        <v>45369.4670978588</v>
      </c>
      <c r="B9783" t="n">
        <v>0.02154521005</v>
      </c>
      <c r="C9783" t="n">
        <v>1.258986070653267</v>
      </c>
      <c r="D9783" t="n">
        <v>-2.22421686655</v>
      </c>
      <c r="E9783" t="n">
        <v>-0.4977227137182996</v>
      </c>
      <c r="F9783" t="n">
        <v>9.469065880399999</v>
      </c>
      <c r="G9783" t="n">
        <v>9.050048802196761</v>
      </c>
    </row>
    <row r="9784">
      <c r="A9784" s="3" t="n">
        <v>45369.46709842593</v>
      </c>
      <c r="B9784" t="n">
        <v>0.46447236395</v>
      </c>
      <c r="C9784" t="n">
        <v>1.18485499734033</v>
      </c>
      <c r="D9784" t="n">
        <v>-3.41892180945</v>
      </c>
      <c r="E9784" t="n">
        <v>-0.492626684616901</v>
      </c>
      <c r="F9784" t="n">
        <v>8.872909820249999</v>
      </c>
      <c r="G9784" t="n">
        <v>9.138774022314943</v>
      </c>
    </row>
    <row r="9785">
      <c r="A9785" s="3" t="n">
        <v>45369.46709899305</v>
      </c>
      <c r="B9785" t="n">
        <v>1.68312514615</v>
      </c>
      <c r="C9785" t="n">
        <v>0.6613621447306546</v>
      </c>
      <c r="D9785" t="n">
        <v>1.7046703562</v>
      </c>
      <c r="E9785" t="n">
        <v>-0.9905245007571124</v>
      </c>
      <c r="F9785" t="n">
        <v>8.6071594119</v>
      </c>
      <c r="G9785" t="n">
        <v>9.163095382969257</v>
      </c>
    </row>
    <row r="9786">
      <c r="A9786" s="3" t="n">
        <v>45369.46709956018</v>
      </c>
      <c r="B9786" t="n">
        <v>1.72621556625</v>
      </c>
      <c r="C9786" t="n">
        <v>0.2825078472828678</v>
      </c>
      <c r="D9786" t="n">
        <v>-0.12210259915</v>
      </c>
      <c r="E9786" t="n">
        <v>-0.7805202800736619</v>
      </c>
      <c r="F9786" t="n">
        <v>9.390063507999999</v>
      </c>
      <c r="G9786" t="n">
        <v>9.181223306954452</v>
      </c>
    </row>
    <row r="9787">
      <c r="A9787" s="3" t="n">
        <v>45369.46710011574</v>
      </c>
      <c r="B9787" t="n">
        <v>0.612915625</v>
      </c>
      <c r="C9787" t="n">
        <v>0.4516202805088591</v>
      </c>
      <c r="D9787" t="n">
        <v>0.474053461</v>
      </c>
      <c r="E9787" t="n">
        <v>-0.4683018493453392</v>
      </c>
      <c r="F9787" t="n">
        <v>9.385268056149998</v>
      </c>
      <c r="G9787" t="n">
        <v>9.135482553969489</v>
      </c>
    </row>
    <row r="9788">
      <c r="A9788" s="3" t="n">
        <v>45369.46710068287</v>
      </c>
      <c r="B9788" t="n">
        <v>-2.60249858365</v>
      </c>
      <c r="C9788" t="n">
        <v>0.2685955255348493</v>
      </c>
      <c r="D9788" t="n">
        <v>-2.3870170632</v>
      </c>
      <c r="E9788" t="n">
        <v>-0.2330442019304201</v>
      </c>
      <c r="F9788" t="n">
        <v>9.332596538999999</v>
      </c>
      <c r="G9788" t="n">
        <v>9.160372471730561</v>
      </c>
    </row>
    <row r="9789">
      <c r="A9789" s="3" t="n">
        <v>45369.46710125</v>
      </c>
      <c r="B9789" t="n">
        <v>-0.11492413135</v>
      </c>
      <c r="C9789" t="n">
        <v>-0.1606522888474364</v>
      </c>
      <c r="D9789" t="n">
        <v>-1.0965403764</v>
      </c>
      <c r="E9789" t="n">
        <v>-0.3159655082606068</v>
      </c>
      <c r="F9789" t="n">
        <v>9.2918989415</v>
      </c>
      <c r="G9789" t="n">
        <v>9.42357754007077</v>
      </c>
    </row>
    <row r="9790">
      <c r="A9790" s="3" t="n">
        <v>45369.46710237268</v>
      </c>
      <c r="B9790" t="n">
        <v>1.31920036465</v>
      </c>
      <c r="C9790" t="n">
        <v>-0.5804801872733119</v>
      </c>
      <c r="D9790" t="n">
        <v>1.34075538135</v>
      </c>
      <c r="E9790" t="n">
        <v>-1.134018672440446</v>
      </c>
      <c r="F9790" t="n">
        <v>8.987833951599999</v>
      </c>
      <c r="G9790" t="n">
        <v>9.355975295428813</v>
      </c>
    </row>
    <row r="9791">
      <c r="A9791" s="3" t="n">
        <v>45369.46710239584</v>
      </c>
      <c r="B9791" t="n">
        <v>0.41898912125</v>
      </c>
      <c r="C9791" t="n">
        <v>-0.3872289479545467</v>
      </c>
      <c r="D9791" t="n">
        <v>-1.6352392742</v>
      </c>
      <c r="E9791" t="n">
        <v>-0.9478360618698162</v>
      </c>
      <c r="F9791" t="n">
        <v>9.315836974149999</v>
      </c>
      <c r="G9791" t="n">
        <v>9.227671510298858</v>
      </c>
    </row>
    <row r="9792">
      <c r="A9792" s="3" t="n">
        <v>45369.46710293982</v>
      </c>
      <c r="B9792" t="n">
        <v>-1.75973469595</v>
      </c>
      <c r="C9792" t="n">
        <v>-0.02378482946048955</v>
      </c>
      <c r="D9792" t="n">
        <v>-1.4604651579</v>
      </c>
      <c r="E9792" t="n">
        <v>-1.074974592958395</v>
      </c>
      <c r="F9792" t="n">
        <v>9.524130220149999</v>
      </c>
      <c r="G9792" t="n">
        <v>9.166773859670188</v>
      </c>
    </row>
    <row r="9793">
      <c r="A9793" s="3" t="n">
        <v>45369.46710350695</v>
      </c>
      <c r="B9793" t="n">
        <v>-0.4118008468</v>
      </c>
      <c r="C9793" t="n">
        <v>0.2789729957146861</v>
      </c>
      <c r="D9793" t="n">
        <v>-1.1516145228</v>
      </c>
      <c r="E9793" t="n">
        <v>-1.121084478307462</v>
      </c>
      <c r="F9793" t="n">
        <v>9.751585660249999</v>
      </c>
      <c r="G9793" t="n">
        <v>9.260426292781959</v>
      </c>
    </row>
    <row r="9794">
      <c r="A9794" s="3" t="n">
        <v>45369.4671040625</v>
      </c>
      <c r="B9794" t="n">
        <v>0.42616758905</v>
      </c>
      <c r="C9794" t="n">
        <v>-0.09293186150034999</v>
      </c>
      <c r="D9794" t="n">
        <v>-1.98958295865</v>
      </c>
      <c r="E9794" t="n">
        <v>-1.317521233004899</v>
      </c>
      <c r="F9794" t="n">
        <v>8.099586821199999</v>
      </c>
      <c r="G9794" t="n">
        <v>9.248550348194664</v>
      </c>
    </row>
    <row r="9795">
      <c r="A9795" s="3" t="n">
        <v>45369.46710462963</v>
      </c>
      <c r="B9795" t="n">
        <v>1.6280608064</v>
      </c>
      <c r="C9795" t="n">
        <v>-0.02562630802470879</v>
      </c>
      <c r="D9795" t="n">
        <v>0.01915238745</v>
      </c>
      <c r="E9795" t="n">
        <v>-1.570167899615739</v>
      </c>
      <c r="F9795" t="n">
        <v>9.44273502515</v>
      </c>
      <c r="G9795" t="n">
        <v>9.298699979001306</v>
      </c>
    </row>
    <row r="9796">
      <c r="A9796" s="3" t="n">
        <v>45369.46710519676</v>
      </c>
      <c r="B9796" t="n">
        <v>-0.21308869785</v>
      </c>
      <c r="C9796" t="n">
        <v>0.5929484169456893</v>
      </c>
      <c r="D9796" t="n">
        <v>-2.43968858035</v>
      </c>
      <c r="E9796" t="n">
        <v>-1.113137777205481</v>
      </c>
      <c r="F9796" t="n">
        <v>9.385268056149998</v>
      </c>
      <c r="G9796" t="n">
        <v>9.139745909334522</v>
      </c>
    </row>
    <row r="9797">
      <c r="A9797" s="3" t="n">
        <v>45369.46710575232</v>
      </c>
      <c r="B9797" t="n">
        <v>-0.1723812937</v>
      </c>
      <c r="C9797" t="n">
        <v>0.8727413308939419</v>
      </c>
      <c r="D9797" t="n">
        <v>-1.54426298215</v>
      </c>
      <c r="E9797" t="n">
        <v>-1.417569499240563</v>
      </c>
      <c r="F9797" t="n">
        <v>9.742004563199998</v>
      </c>
      <c r="G9797" t="n">
        <v>9.127612865930095</v>
      </c>
    </row>
    <row r="9798">
      <c r="A9798" s="3" t="n">
        <v>45369.46710633102</v>
      </c>
      <c r="B9798" t="n">
        <v>0.35195086185</v>
      </c>
      <c r="C9798" t="n">
        <v>0.5686773468041975</v>
      </c>
      <c r="D9798" t="n">
        <v>-0.25139347275</v>
      </c>
      <c r="E9798" t="n">
        <v>-1.606398899500937</v>
      </c>
      <c r="F9798" t="n">
        <v>8.7125024462</v>
      </c>
      <c r="G9798" t="n">
        <v>9.104316380208417</v>
      </c>
    </row>
    <row r="9799">
      <c r="A9799" s="3" t="n">
        <v>45369.46710688657</v>
      </c>
      <c r="B9799" t="n">
        <v>2.05183557285</v>
      </c>
      <c r="C9799" t="n">
        <v>0.5257101384606075</v>
      </c>
      <c r="D9799" t="n">
        <v>-1.85311361725</v>
      </c>
      <c r="E9799" t="n">
        <v>-1.345693841131006</v>
      </c>
      <c r="F9799" t="n">
        <v>9.2679511022</v>
      </c>
      <c r="G9799" t="n">
        <v>9.261970234384872</v>
      </c>
    </row>
    <row r="9800">
      <c r="A9800" s="3" t="n">
        <v>45369.4671074537</v>
      </c>
      <c r="B9800" t="n">
        <v>1.2856910416</v>
      </c>
      <c r="C9800" t="n">
        <v>0.5975696121687663</v>
      </c>
      <c r="D9800" t="n">
        <v>-1.0486643111</v>
      </c>
      <c r="E9800" t="n">
        <v>-1.364758928822615</v>
      </c>
      <c r="F9800" t="n">
        <v>8.643071364199999</v>
      </c>
      <c r="G9800" t="n">
        <v>9.221771175882193</v>
      </c>
    </row>
    <row r="9801">
      <c r="A9801" s="3" t="n">
        <v>45369.46710802084</v>
      </c>
      <c r="B9801" t="n">
        <v>-1.23780516965</v>
      </c>
      <c r="C9801" t="n">
        <v>0.6817291623618901</v>
      </c>
      <c r="D9801" t="n">
        <v>-3.28484529065</v>
      </c>
      <c r="E9801" t="n">
        <v>-0.8651353937349673</v>
      </c>
      <c r="F9801" t="n">
        <v>9.7467902084</v>
      </c>
      <c r="G9801" t="n">
        <v>9.400684978604339</v>
      </c>
    </row>
    <row r="9802">
      <c r="A9802" s="3" t="n">
        <v>45369.46710858796</v>
      </c>
      <c r="B9802" t="n">
        <v>-0.009581097049999999</v>
      </c>
      <c r="C9802" t="n">
        <v>0.2841173951456884</v>
      </c>
      <c r="D9802" t="n">
        <v>-0.08140500164999999</v>
      </c>
      <c r="E9802" t="n">
        <v>-1.36664514308392</v>
      </c>
      <c r="F9802" t="n">
        <v>9.217672407649999</v>
      </c>
      <c r="G9802" t="n">
        <v>9.447938058747113</v>
      </c>
    </row>
    <row r="9803">
      <c r="A9803" s="3" t="n">
        <v>45369.46710972222</v>
      </c>
      <c r="B9803" t="n">
        <v>1.5275034173</v>
      </c>
      <c r="C9803" t="n">
        <v>-0.2279465269576931</v>
      </c>
      <c r="D9803" t="n">
        <v>0.5506630108</v>
      </c>
      <c r="E9803" t="n">
        <v>-1.454839821151169</v>
      </c>
      <c r="F9803" t="n">
        <v>9.988612390750001</v>
      </c>
      <c r="G9803" t="n">
        <v>9.641840605925552</v>
      </c>
    </row>
    <row r="9804">
      <c r="A9804" s="3" t="n">
        <v>45369.46710974537</v>
      </c>
      <c r="B9804" t="n">
        <v>0.01675956485</v>
      </c>
      <c r="C9804" t="n">
        <v>-0.2410673446118889</v>
      </c>
      <c r="D9804" t="n">
        <v>-1.78368253525</v>
      </c>
      <c r="E9804" t="n">
        <v>-0.9099875590770421</v>
      </c>
      <c r="F9804" t="n">
        <v>9.88566217905</v>
      </c>
      <c r="G9804" t="n">
        <v>9.572482033701307</v>
      </c>
    </row>
    <row r="9805">
      <c r="A9805" s="3" t="n">
        <v>45369.46711027778</v>
      </c>
      <c r="B9805" t="n">
        <v>-1.40779364075</v>
      </c>
      <c r="C9805" t="n">
        <v>-0.1164398874064106</v>
      </c>
      <c r="D9805" t="n">
        <v>-1.24498363745</v>
      </c>
      <c r="E9805" t="n">
        <v>-0.9302508182365992</v>
      </c>
      <c r="F9805" t="n">
        <v>9.6989141431</v>
      </c>
      <c r="G9805" t="n">
        <v>9.62097518645294</v>
      </c>
    </row>
    <row r="9806">
      <c r="A9806" s="3" t="n">
        <v>45369.4671108449</v>
      </c>
      <c r="B9806" t="n">
        <v>-1.07738798895</v>
      </c>
      <c r="C9806" t="n">
        <v>0.1131319146290214</v>
      </c>
      <c r="D9806" t="n">
        <v>-3.68946766965</v>
      </c>
      <c r="E9806" t="n">
        <v>-1.155534005353966</v>
      </c>
      <c r="F9806" t="n">
        <v>8.860935900599999</v>
      </c>
      <c r="G9806" t="n">
        <v>9.443341688749909</v>
      </c>
    </row>
    <row r="9807">
      <c r="A9807" s="3" t="n">
        <v>45369.46711140046</v>
      </c>
      <c r="B9807" t="n">
        <v>0.5410917204</v>
      </c>
      <c r="C9807" t="n">
        <v>-0.2077019895844995</v>
      </c>
      <c r="D9807" t="n">
        <v>1.0486643111</v>
      </c>
      <c r="E9807" t="n">
        <v>-1.74102973404884</v>
      </c>
      <c r="F9807" t="n">
        <v>9.5959639314</v>
      </c>
      <c r="G9807" t="n">
        <v>9.416072663983243</v>
      </c>
    </row>
    <row r="9808">
      <c r="A9808" s="3" t="n">
        <v>45369.46711196759</v>
      </c>
      <c r="B9808" t="n">
        <v>1.98958295865</v>
      </c>
      <c r="C9808" t="n">
        <v>-0.1041330674208628</v>
      </c>
      <c r="D9808" t="n">
        <v>-0.0766095498</v>
      </c>
      <c r="E9808" t="n">
        <v>-1.756622124674247</v>
      </c>
      <c r="F9808" t="n">
        <v>9.038112646149999</v>
      </c>
      <c r="G9808" t="n">
        <v>9.252953739778579</v>
      </c>
    </row>
    <row r="9809">
      <c r="A9809" s="3" t="n">
        <v>45369.46711253472</v>
      </c>
      <c r="B9809" t="n">
        <v>-0.9744377772499999</v>
      </c>
      <c r="C9809" t="n">
        <v>0.2948787876722619</v>
      </c>
      <c r="D9809" t="n">
        <v>-3.5745435383</v>
      </c>
      <c r="E9809" t="n">
        <v>-1.187287686601402</v>
      </c>
      <c r="F9809" t="n">
        <v>9.74919283765</v>
      </c>
      <c r="G9809" t="n">
        <v>9.351450772286972</v>
      </c>
    </row>
    <row r="9810">
      <c r="A9810" s="3" t="n">
        <v>45369.46711310185</v>
      </c>
      <c r="B9810" t="n">
        <v>-0.02154521005</v>
      </c>
      <c r="C9810" t="n">
        <v>0.5370550152325192</v>
      </c>
      <c r="D9810" t="n">
        <v>-2.5570055343</v>
      </c>
      <c r="E9810" t="n">
        <v>-1.306383415989864</v>
      </c>
      <c r="F9810" t="n">
        <v>9.150634148249999</v>
      </c>
      <c r="G9810" t="n">
        <v>9.459268511285574</v>
      </c>
    </row>
    <row r="9811">
      <c r="A9811" s="3" t="n">
        <v>45369.46711365741</v>
      </c>
      <c r="B9811" t="n">
        <v>-0.28251977985</v>
      </c>
      <c r="C9811" t="n">
        <v>0.2753826188484857</v>
      </c>
      <c r="D9811" t="n">
        <v>-0.4453199764999999</v>
      </c>
      <c r="E9811" t="n">
        <v>-1.061164703841261</v>
      </c>
      <c r="F9811" t="n">
        <v>9.6342687063</v>
      </c>
      <c r="G9811" t="n">
        <v>9.615115564492335</v>
      </c>
    </row>
    <row r="9812">
      <c r="A9812" s="3" t="n">
        <v>45369.46711422454</v>
      </c>
      <c r="B9812" t="n">
        <v>1.69030361395</v>
      </c>
      <c r="C9812" t="n">
        <v>0.03682776539778566</v>
      </c>
      <c r="D9812" t="n">
        <v>0.11731695395</v>
      </c>
      <c r="E9812" t="n">
        <v>-1.416663241340214</v>
      </c>
      <c r="F9812" t="n">
        <v>9.509773284549999</v>
      </c>
      <c r="G9812" t="n">
        <v>9.633510051054804</v>
      </c>
    </row>
    <row r="9813">
      <c r="A9813" s="3" t="n">
        <v>45369.46711480324</v>
      </c>
      <c r="B9813" t="n">
        <v>-0.12449542175</v>
      </c>
      <c r="C9813" t="n">
        <v>-0.02005763954009335</v>
      </c>
      <c r="D9813" t="n">
        <v>-0.15562172885</v>
      </c>
      <c r="E9813" t="n">
        <v>-0.8030682372306549</v>
      </c>
      <c r="F9813" t="n">
        <v>10.23042476645</v>
      </c>
      <c r="G9813" t="n">
        <v>9.72006402400061</v>
      </c>
    </row>
    <row r="9814">
      <c r="A9814" s="3" t="n">
        <v>45369.46711534722</v>
      </c>
      <c r="B9814" t="n">
        <v>-0.48602738065</v>
      </c>
      <c r="C9814" t="n">
        <v>0.1564828853040797</v>
      </c>
      <c r="D9814" t="n">
        <v>-2.60967705145</v>
      </c>
      <c r="E9814" t="n">
        <v>-0.08793337313449888</v>
      </c>
      <c r="F9814" t="n">
        <v>9.51216610715</v>
      </c>
      <c r="G9814" t="n">
        <v>9.747466501500842</v>
      </c>
    </row>
    <row r="9815">
      <c r="A9815" s="3" t="n">
        <v>45369.46711591435</v>
      </c>
      <c r="B9815" t="n">
        <v>-0.8068421287499999</v>
      </c>
      <c r="C9815" t="n">
        <v>-0.181652212582518</v>
      </c>
      <c r="D9815" t="n">
        <v>0.7062847396499999</v>
      </c>
      <c r="E9815" t="n">
        <v>-0.1943780439771565</v>
      </c>
      <c r="F9815" t="n">
        <v>9.804257177399998</v>
      </c>
      <c r="G9815" t="n">
        <v>9.86923583456611</v>
      </c>
    </row>
    <row r="9816">
      <c r="A9816" s="3" t="n">
        <v>45369.46711648148</v>
      </c>
      <c r="B9816" t="n">
        <v>0.6560158517499999</v>
      </c>
      <c r="C9816" t="n">
        <v>-0.3701398659489521</v>
      </c>
      <c r="D9816" t="n">
        <v>-0.45250825095</v>
      </c>
      <c r="E9816" t="n">
        <v>-0.241943359626574</v>
      </c>
      <c r="F9816" t="n">
        <v>9.734826095399999</v>
      </c>
      <c r="G9816" t="n">
        <v>9.864094932611682</v>
      </c>
    </row>
    <row r="9817">
      <c r="A9817" s="3" t="n">
        <v>45369.46711704861</v>
      </c>
      <c r="B9817" t="n">
        <v>-0.2394195531</v>
      </c>
      <c r="C9817" t="n">
        <v>-0.2945304344336839</v>
      </c>
      <c r="D9817" t="n">
        <v>1.18033820065</v>
      </c>
      <c r="E9817" t="n">
        <v>-0.1163341858921914</v>
      </c>
      <c r="F9817" t="n">
        <v>9.82819521005</v>
      </c>
      <c r="G9817" t="n">
        <v>9.7947689806428</v>
      </c>
    </row>
    <row r="9818">
      <c r="A9818" s="3" t="n">
        <v>45369.46711761574</v>
      </c>
      <c r="B9818" t="n">
        <v>-0.86430909775</v>
      </c>
      <c r="C9818" t="n">
        <v>-0.03980770687564106</v>
      </c>
      <c r="D9818" t="n">
        <v>-0.33039584515</v>
      </c>
      <c r="E9818" t="n">
        <v>0.08894807566794904</v>
      </c>
      <c r="F9818" t="n">
        <v>10.0412839079</v>
      </c>
      <c r="G9818" t="n">
        <v>9.768248141550959</v>
      </c>
    </row>
    <row r="9819">
      <c r="A9819" s="3" t="n">
        <v>45369.4671181713</v>
      </c>
      <c r="B9819" t="n">
        <v>-0.6272823672499999</v>
      </c>
      <c r="C9819" t="n">
        <v>-0.1247205860914921</v>
      </c>
      <c r="D9819" t="n">
        <v>-1.01034972955</v>
      </c>
      <c r="E9819" t="n">
        <v>0.07677628570932432</v>
      </c>
      <c r="F9819" t="n">
        <v>9.82819521005</v>
      </c>
      <c r="G9819" t="n">
        <v>9.720302286734759</v>
      </c>
    </row>
    <row r="9820">
      <c r="A9820" s="3" t="n">
        <v>45369.46711873842</v>
      </c>
      <c r="B9820" t="n">
        <v>0.6727754166</v>
      </c>
      <c r="C9820" t="n">
        <v>-0.3563564250696979</v>
      </c>
      <c r="D9820" t="n">
        <v>0.8140304032</v>
      </c>
      <c r="E9820" t="n">
        <v>-0.2805510891476699</v>
      </c>
      <c r="F9820" t="n">
        <v>9.5959639314</v>
      </c>
      <c r="G9820" t="n">
        <v>9.777138749859935</v>
      </c>
    </row>
    <row r="9821">
      <c r="A9821" s="3" t="n">
        <v>45369.46711930555</v>
      </c>
      <c r="B9821" t="n">
        <v>0.9576782124000001</v>
      </c>
      <c r="C9821" t="n">
        <v>-0.3655036064313529</v>
      </c>
      <c r="D9821" t="n">
        <v>-0.21548152045</v>
      </c>
      <c r="E9821" t="n">
        <v>-0.1568504860934736</v>
      </c>
      <c r="F9821" t="n">
        <v>9.464280235199999</v>
      </c>
      <c r="G9821" t="n">
        <v>9.799685998377882</v>
      </c>
    </row>
    <row r="9822">
      <c r="A9822" s="3" t="n">
        <v>45369.46712042824</v>
      </c>
      <c r="B9822" t="n">
        <v>-1.5705938374</v>
      </c>
      <c r="C9822" t="n">
        <v>-0.252507361890327</v>
      </c>
      <c r="D9822" t="n">
        <v>-0.5099654133</v>
      </c>
      <c r="E9822" t="n">
        <v>0.03338448828158522</v>
      </c>
      <c r="F9822" t="n">
        <v>10.1178934577</v>
      </c>
      <c r="G9822" t="n">
        <v>9.924458726587439</v>
      </c>
    </row>
    <row r="9823">
      <c r="A9823" s="3" t="n">
        <v>45369.4671209838</v>
      </c>
      <c r="B9823" t="n">
        <v>-1.34314820395</v>
      </c>
      <c r="C9823" t="n">
        <v>-0.3296080214073435</v>
      </c>
      <c r="D9823" t="n">
        <v>-0.8116375806</v>
      </c>
      <c r="E9823" t="n">
        <v>0.004458116805594381</v>
      </c>
      <c r="F9823" t="n">
        <v>9.5624448017</v>
      </c>
      <c r="G9823" t="n">
        <v>9.978760022102009</v>
      </c>
    </row>
    <row r="9824">
      <c r="A9824" s="3" t="n">
        <v>45369.4671215625</v>
      </c>
      <c r="B9824" t="n">
        <v>-0.3040649899</v>
      </c>
      <c r="C9824" t="n">
        <v>-0.5634651923368315</v>
      </c>
      <c r="D9824" t="n">
        <v>0.97204495465</v>
      </c>
      <c r="E9824" t="n">
        <v>0.008900643552214408</v>
      </c>
      <c r="F9824" t="n">
        <v>10.8553143111</v>
      </c>
      <c r="G9824" t="n">
        <v>10.10540152290865</v>
      </c>
    </row>
    <row r="9825">
      <c r="A9825" s="3" t="n">
        <v>45369.46712212963</v>
      </c>
      <c r="B9825" t="n">
        <v>0.9744377772499999</v>
      </c>
      <c r="C9825" t="n">
        <v>-0.5971795635231951</v>
      </c>
      <c r="D9825" t="n">
        <v>0.75896606345</v>
      </c>
      <c r="E9825" t="n">
        <v>-0.1574313186572266</v>
      </c>
      <c r="F9825" t="n">
        <v>9.909600211699999</v>
      </c>
      <c r="G9825" t="n">
        <v>10.18336061862019</v>
      </c>
    </row>
    <row r="9826">
      <c r="A9826" s="3" t="n">
        <v>45369.46712268519</v>
      </c>
      <c r="B9826" t="n">
        <v>-1.0486643111</v>
      </c>
      <c r="C9826" t="n">
        <v>-0.2528658418094412</v>
      </c>
      <c r="D9826" t="n">
        <v>0.2753315054</v>
      </c>
      <c r="E9826" t="n">
        <v>0.2284326304827513</v>
      </c>
      <c r="F9826" t="n">
        <v>10.5225158367</v>
      </c>
      <c r="G9826" t="n">
        <v>10.22993818287917</v>
      </c>
    </row>
    <row r="9827">
      <c r="A9827" s="3" t="n">
        <v>45369.46712325232</v>
      </c>
      <c r="B9827" t="n">
        <v>-0.8810686625999998</v>
      </c>
      <c r="C9827" t="n">
        <v>0.13610027761387</v>
      </c>
      <c r="D9827" t="n">
        <v>-2.13323076785</v>
      </c>
      <c r="E9827" t="n">
        <v>0.05250073514032641</v>
      </c>
      <c r="F9827" t="n">
        <v>9.777916515499999</v>
      </c>
      <c r="G9827" t="n">
        <v>10.13586136641716</v>
      </c>
    </row>
    <row r="9828">
      <c r="A9828" s="3" t="n">
        <v>45369.46712381944</v>
      </c>
      <c r="B9828" t="n">
        <v>-0.03591195229999999</v>
      </c>
      <c r="C9828" t="n">
        <v>-0.1805081719938233</v>
      </c>
      <c r="D9828" t="n">
        <v>0.93613300235</v>
      </c>
      <c r="E9828" t="n">
        <v>-0.1267236800764573</v>
      </c>
      <c r="F9828" t="n">
        <v>10.2471843313</v>
      </c>
      <c r="G9828" t="n">
        <v>10.19372812213476</v>
      </c>
    </row>
    <row r="9829">
      <c r="A9829" s="3" t="n">
        <v>45369.46712494213</v>
      </c>
      <c r="B9829" t="n">
        <v>0.9624736642499999</v>
      </c>
      <c r="C9829" t="n">
        <v>-0.5922547050399783</v>
      </c>
      <c r="D9829" t="n">
        <v>0.3016721673</v>
      </c>
      <c r="E9829" t="n">
        <v>-0.2578410365241268</v>
      </c>
      <c r="F9829" t="n">
        <v>10.06043629535</v>
      </c>
      <c r="G9829" t="n">
        <v>10.13722725674537</v>
      </c>
    </row>
    <row r="9830">
      <c r="A9830" s="3" t="n">
        <v>45369.46712496527</v>
      </c>
      <c r="B9830" t="n">
        <v>-0.05027869455</v>
      </c>
      <c r="C9830" t="n">
        <v>-0.7012385438749437</v>
      </c>
      <c r="D9830" t="n">
        <v>0.7469921438</v>
      </c>
      <c r="E9830" t="n">
        <v>0.130878499371096</v>
      </c>
      <c r="F9830" t="n">
        <v>10.27351518655</v>
      </c>
      <c r="G9830" t="n">
        <v>10.29189705476564</v>
      </c>
    </row>
    <row r="9831">
      <c r="A9831" s="3" t="n">
        <v>45369.46712550926</v>
      </c>
      <c r="B9831" t="n">
        <v>-1.8411396976</v>
      </c>
      <c r="C9831" t="n">
        <v>-0.4140124863979031</v>
      </c>
      <c r="D9831" t="n">
        <v>-1.9393042641</v>
      </c>
      <c r="E9831" t="n">
        <v>0.2892803334884624</v>
      </c>
      <c r="F9831" t="n">
        <v>10.1083221673</v>
      </c>
      <c r="G9831" t="n">
        <v>10.25543124390422</v>
      </c>
    </row>
    <row r="9832">
      <c r="A9832" s="3" t="n">
        <v>45369.46712607639</v>
      </c>
      <c r="B9832" t="n">
        <v>-2.2768883837</v>
      </c>
      <c r="C9832" t="n">
        <v>-0.808944980824944</v>
      </c>
      <c r="D9832" t="n">
        <v>0.8834614852</v>
      </c>
      <c r="E9832" t="n">
        <v>0.3355114189734276</v>
      </c>
      <c r="F9832" t="n">
        <v>10.74996147015</v>
      </c>
      <c r="G9832" t="n">
        <v>10.34752736851879</v>
      </c>
    </row>
    <row r="9833">
      <c r="A9833" s="3" t="n">
        <v>45369.46712663194</v>
      </c>
      <c r="B9833" t="n">
        <v>-0.21548152045</v>
      </c>
      <c r="C9833" t="n">
        <v>-1.077593539991495</v>
      </c>
      <c r="D9833" t="n">
        <v>1.34314820395</v>
      </c>
      <c r="E9833" t="n">
        <v>-0.1530676337191149</v>
      </c>
      <c r="F9833" t="n">
        <v>10.3118297681</v>
      </c>
      <c r="G9833" t="n">
        <v>10.23378812736949</v>
      </c>
    </row>
    <row r="9834">
      <c r="A9834" s="3" t="n">
        <v>45369.46712719907</v>
      </c>
      <c r="B9834" t="n">
        <v>0.4477127990999999</v>
      </c>
      <c r="C9834" t="n">
        <v>-1.060500183292311</v>
      </c>
      <c r="D9834" t="n">
        <v>0.9097923404499999</v>
      </c>
      <c r="E9834" t="n">
        <v>0.1739658791810028</v>
      </c>
      <c r="F9834" t="n">
        <v>10.26633671875</v>
      </c>
      <c r="G9834" t="n">
        <v>10.22302248300865</v>
      </c>
    </row>
    <row r="9835">
      <c r="A9835" s="3" t="n">
        <v>45369.46712776621</v>
      </c>
      <c r="B9835" t="n">
        <v>-0.7158658366999999</v>
      </c>
      <c r="C9835" t="n">
        <v>-0.6349288339904445</v>
      </c>
      <c r="D9835" t="n">
        <v>-1.47483190015</v>
      </c>
      <c r="E9835" t="n">
        <v>0.6634546872504683</v>
      </c>
      <c r="F9835" t="n">
        <v>9.900019114649998</v>
      </c>
      <c r="G9835" t="n">
        <v>10.30012828587357</v>
      </c>
    </row>
    <row r="9836">
      <c r="A9836" s="3" t="n">
        <v>45369.46712833333</v>
      </c>
      <c r="B9836" t="n">
        <v>-2.46363641965</v>
      </c>
      <c r="C9836" t="n">
        <v>-0.2230807141083921</v>
      </c>
      <c r="D9836" t="n">
        <v>-0.2059004234</v>
      </c>
      <c r="E9836" t="n">
        <v>0.7144189786461558</v>
      </c>
      <c r="F9836" t="n">
        <v>10.350134543</v>
      </c>
      <c r="G9836" t="n">
        <v>10.39742991289222</v>
      </c>
    </row>
    <row r="9837">
      <c r="A9837" s="3" t="n">
        <v>45369.46712890046</v>
      </c>
      <c r="B9837" t="n">
        <v>0.53151062335</v>
      </c>
      <c r="C9837" t="n">
        <v>-0.3666368802784392</v>
      </c>
      <c r="D9837" t="n">
        <v>0.8523351781</v>
      </c>
      <c r="E9837" t="n">
        <v>0.3116407298919588</v>
      </c>
      <c r="F9837" t="n">
        <v>10.0508551983</v>
      </c>
      <c r="G9837" t="n">
        <v>10.46778814621471</v>
      </c>
    </row>
    <row r="9838">
      <c r="A9838" s="3" t="n">
        <v>45369.46712946759</v>
      </c>
      <c r="B9838" t="n">
        <v>0.4764462836</v>
      </c>
      <c r="C9838" t="n">
        <v>-0.5240680389203978</v>
      </c>
      <c r="D9838" t="n">
        <v>2.79881791</v>
      </c>
      <c r="E9838" t="n">
        <v>0.1261040552398603</v>
      </c>
      <c r="F9838" t="n">
        <v>10.91516429605</v>
      </c>
      <c r="G9838" t="n">
        <v>10.44502325407287</v>
      </c>
    </row>
    <row r="9839">
      <c r="A9839" s="3" t="n">
        <v>45369.46713002315</v>
      </c>
      <c r="B9839" t="n">
        <v>0.0287334845</v>
      </c>
      <c r="C9839" t="n">
        <v>-0.2595897062328678</v>
      </c>
      <c r="D9839" t="n">
        <v>0.42377476645</v>
      </c>
      <c r="E9839" t="n">
        <v>0.2900159008164344</v>
      </c>
      <c r="F9839" t="n">
        <v>11.0348740726</v>
      </c>
      <c r="G9839" t="n">
        <v>10.4405376375005</v>
      </c>
    </row>
    <row r="9840">
      <c r="A9840" s="3" t="n">
        <v>45369.46713059028</v>
      </c>
      <c r="B9840" t="n">
        <v>-0.90500669525</v>
      </c>
      <c r="C9840" t="n">
        <v>-0.03030408007470867</v>
      </c>
      <c r="D9840" t="n">
        <v>-2.32716707825</v>
      </c>
      <c r="E9840" t="n">
        <v>0.5753671279755261</v>
      </c>
      <c r="F9840" t="n">
        <v>10.3573130108</v>
      </c>
      <c r="G9840" t="n">
        <v>10.39343042270422</v>
      </c>
    </row>
    <row r="9841">
      <c r="A9841" s="3" t="n">
        <v>45369.46713115741</v>
      </c>
      <c r="B9841" t="n">
        <v>-1.27371712195</v>
      </c>
      <c r="C9841" t="n">
        <v>-0.1548514382088582</v>
      </c>
      <c r="D9841" t="n">
        <v>0.3711032493</v>
      </c>
      <c r="E9841" t="n">
        <v>0.1188164113083919</v>
      </c>
      <c r="F9841" t="n">
        <v>10.09395542505</v>
      </c>
      <c r="G9841" t="n">
        <v>10.27580169043406</v>
      </c>
    </row>
    <row r="9842">
      <c r="A9842" s="3" t="n">
        <v>45369.46713171296</v>
      </c>
      <c r="B9842" t="n">
        <v>1.07499516635</v>
      </c>
      <c r="C9842" t="n">
        <v>-0.4428701656052461</v>
      </c>
      <c r="D9842" t="n">
        <v>0.2418123757</v>
      </c>
      <c r="E9842" t="n">
        <v>-0.1234774046145692</v>
      </c>
      <c r="F9842" t="n">
        <v>9.40921589545</v>
      </c>
      <c r="G9842" t="n">
        <v>10.12390799729944</v>
      </c>
    </row>
    <row r="9843">
      <c r="A9843" s="3" t="n">
        <v>45369.46713226852</v>
      </c>
      <c r="B9843" t="n">
        <v>0.4381415087</v>
      </c>
      <c r="C9843" t="n">
        <v>-0.2950097258801873</v>
      </c>
      <c r="D9843" t="n">
        <v>1.13485495795</v>
      </c>
      <c r="E9843" t="n">
        <v>-0.1306199832758745</v>
      </c>
      <c r="F9843" t="n">
        <v>10.4482991095</v>
      </c>
      <c r="G9843" t="n">
        <v>10.05359449967404</v>
      </c>
    </row>
    <row r="9844">
      <c r="A9844" s="3" t="n">
        <v>45369.46713340278</v>
      </c>
      <c r="B9844" t="n">
        <v>-1.4724292709</v>
      </c>
      <c r="C9844" t="n">
        <v>-0.1301951884578092</v>
      </c>
      <c r="D9844" t="n">
        <v>0.08619064685</v>
      </c>
      <c r="E9844" t="n">
        <v>0.3092885283107235</v>
      </c>
      <c r="F9844" t="n">
        <v>10.0819815054</v>
      </c>
      <c r="G9844" t="n">
        <v>10.04665664911856</v>
      </c>
    </row>
    <row r="9845">
      <c r="A9845" s="3" t="n">
        <v>45369.4671334375</v>
      </c>
      <c r="B9845" t="n">
        <v>-0.8906399529999999</v>
      </c>
      <c r="C9845" t="n">
        <v>-0.04467383975547791</v>
      </c>
      <c r="D9845" t="n">
        <v>-1.0534499563</v>
      </c>
      <c r="E9845" t="n">
        <v>0.696747326768184</v>
      </c>
      <c r="F9845" t="n">
        <v>10.26872954135</v>
      </c>
      <c r="G9845" t="n">
        <v>10.36638553360947</v>
      </c>
    </row>
    <row r="9846">
      <c r="A9846" s="3" t="n">
        <v>45369.46713396991</v>
      </c>
      <c r="B9846" t="n">
        <v>1.14442624835</v>
      </c>
      <c r="C9846" t="n">
        <v>-0.1033730406162007</v>
      </c>
      <c r="D9846" t="n">
        <v>1.30484342905</v>
      </c>
      <c r="E9846" t="n">
        <v>0.1012610905303032</v>
      </c>
      <c r="F9846" t="n">
        <v>10.19211999155</v>
      </c>
      <c r="G9846" t="n">
        <v>10.42608876169933</v>
      </c>
    </row>
    <row r="9847">
      <c r="A9847" s="3" t="n">
        <v>45369.46713453704</v>
      </c>
      <c r="B9847" t="n">
        <v>0.24900065015</v>
      </c>
      <c r="C9847" t="n">
        <v>-0.2179713123024482</v>
      </c>
      <c r="D9847" t="n">
        <v>0.6919278040499999</v>
      </c>
      <c r="E9847" t="n">
        <v>0.1566739435341496</v>
      </c>
      <c r="F9847" t="n">
        <v>10.98938102325</v>
      </c>
      <c r="G9847" t="n">
        <v>10.46608112619432</v>
      </c>
    </row>
    <row r="9848">
      <c r="A9848" s="3" t="n">
        <v>45369.46713510417</v>
      </c>
      <c r="B9848" t="n">
        <v>-0.59137041495</v>
      </c>
      <c r="C9848" t="n">
        <v>-0.1169912543015154</v>
      </c>
      <c r="D9848" t="n">
        <v>0.05027869455</v>
      </c>
      <c r="E9848" t="n">
        <v>0.087330321307809</v>
      </c>
      <c r="F9848" t="n">
        <v>10.23999605685</v>
      </c>
      <c r="G9848" t="n">
        <v>10.30289028655632</v>
      </c>
    </row>
    <row r="9849">
      <c r="A9849" s="3" t="n">
        <v>45369.46713622685</v>
      </c>
      <c r="B9849" t="n">
        <v>-0.5458773656</v>
      </c>
      <c r="C9849" t="n">
        <v>-0.07102174806118895</v>
      </c>
      <c r="D9849" t="n">
        <v>-0.01197391965</v>
      </c>
      <c r="E9849" t="n">
        <v>0.2218125016716789</v>
      </c>
      <c r="F9849" t="n">
        <v>10.9941764751</v>
      </c>
      <c r="G9849" t="n">
        <v>10.32593904578371</v>
      </c>
    </row>
    <row r="9850">
      <c r="A9850" s="3" t="n">
        <v>45369.46713625</v>
      </c>
      <c r="B9850" t="n">
        <v>-0.0766095498</v>
      </c>
      <c r="C9850" t="n">
        <v>-0.4783813482367147</v>
      </c>
      <c r="D9850" t="n">
        <v>-1.38623862405</v>
      </c>
      <c r="E9850" t="n">
        <v>0.5110977499148034</v>
      </c>
      <c r="F9850" t="n">
        <v>9.179367632749999</v>
      </c>
      <c r="G9850" t="n">
        <v>10.34452365334397</v>
      </c>
    </row>
    <row r="9851">
      <c r="A9851" s="3" t="n">
        <v>45369.46713679398</v>
      </c>
      <c r="B9851" t="n">
        <v>0</v>
      </c>
      <c r="C9851" t="n">
        <v>-0.639322716095573</v>
      </c>
      <c r="D9851" t="n">
        <v>2.1523831553</v>
      </c>
      <c r="E9851" t="n">
        <v>0.2651074898622384</v>
      </c>
      <c r="F9851" t="n">
        <v>10.26633671875</v>
      </c>
      <c r="G9851" t="n">
        <v>10.26567608428616</v>
      </c>
    </row>
    <row r="9852">
      <c r="A9852" s="3" t="n">
        <v>45369.46713736111</v>
      </c>
      <c r="B9852" t="n">
        <v>-1.10851429605</v>
      </c>
      <c r="C9852" t="n">
        <v>-0.4068239833546632</v>
      </c>
      <c r="D9852" t="n">
        <v>-0.04549304934999999</v>
      </c>
      <c r="E9852" t="n">
        <v>0.3235675821938238</v>
      </c>
      <c r="F9852" t="n">
        <v>10.1873245397</v>
      </c>
      <c r="G9852" t="n">
        <v>10.04252569495819</v>
      </c>
    </row>
    <row r="9853">
      <c r="A9853" s="3" t="n">
        <v>45369.46713792824</v>
      </c>
      <c r="B9853" t="n">
        <v>-0.8858543077999999</v>
      </c>
      <c r="C9853" t="n">
        <v>-0.2626700001431242</v>
      </c>
      <c r="D9853" t="n">
        <v>0.7326254015499999</v>
      </c>
      <c r="E9853" t="n">
        <v>0.3172452417966209</v>
      </c>
      <c r="F9853" t="n">
        <v>10.68053038815</v>
      </c>
      <c r="G9853" t="n">
        <v>10.0784269033759</v>
      </c>
    </row>
    <row r="9854">
      <c r="A9854" s="3" t="n">
        <v>45369.46713849537</v>
      </c>
      <c r="B9854" t="n">
        <v>-0.5123582359</v>
      </c>
      <c r="C9854" t="n">
        <v>-0.3795626850395116</v>
      </c>
      <c r="D9854" t="n">
        <v>1.03429756885</v>
      </c>
      <c r="E9854" t="n">
        <v>0.250291310442891</v>
      </c>
      <c r="F9854" t="n">
        <v>10.2447915087</v>
      </c>
      <c r="G9854" t="n">
        <v>10.1029769487076</v>
      </c>
    </row>
    <row r="9855">
      <c r="A9855" s="3" t="n">
        <v>45369.4671390625</v>
      </c>
      <c r="B9855" t="n">
        <v>1.24976928265</v>
      </c>
      <c r="C9855" t="n">
        <v>-0.3015099803961547</v>
      </c>
      <c r="D9855" t="n">
        <v>-1.13485495795</v>
      </c>
      <c r="E9855" t="n">
        <v>0.4656405668441739</v>
      </c>
      <c r="F9855" t="n">
        <v>9.507370655299999</v>
      </c>
      <c r="G9855" t="n">
        <v>10.20634704047101</v>
      </c>
    </row>
    <row r="9856">
      <c r="A9856" s="3" t="n">
        <v>45369.46713961806</v>
      </c>
      <c r="B9856" t="n">
        <v>-0.009581097049999999</v>
      </c>
      <c r="C9856" t="n">
        <v>0.2215480650115391</v>
      </c>
      <c r="D9856" t="n">
        <v>0.11253130875</v>
      </c>
      <c r="E9856" t="n">
        <v>0.1619295992951053</v>
      </c>
      <c r="F9856" t="n">
        <v>9.74919283765</v>
      </c>
      <c r="G9856" t="n">
        <v>10.06916947149455</v>
      </c>
    </row>
    <row r="9857">
      <c r="A9857" s="3" t="n">
        <v>45369.46714018519</v>
      </c>
      <c r="B9857" t="n">
        <v>-0.6272823672499999</v>
      </c>
      <c r="C9857" t="n">
        <v>0.5026126888730785</v>
      </c>
      <c r="D9857" t="n">
        <v>0.03591195229999999</v>
      </c>
      <c r="E9857" t="n">
        <v>0.147402658902448</v>
      </c>
      <c r="F9857" t="n">
        <v>10.68292321075</v>
      </c>
      <c r="G9857" t="n">
        <v>10.0608764287745</v>
      </c>
    </row>
    <row r="9858">
      <c r="A9858" s="3" t="n">
        <v>45369.46714074074</v>
      </c>
      <c r="B9858" t="n">
        <v>-0.25378629535</v>
      </c>
      <c r="C9858" t="n">
        <v>0.2797842959831011</v>
      </c>
      <c r="D9858" t="n">
        <v>0.6871323522</v>
      </c>
      <c r="E9858" t="n">
        <v>-0.2057121540074599</v>
      </c>
      <c r="F9858" t="n">
        <v>10.19211999155</v>
      </c>
      <c r="G9858" t="n">
        <v>10.05511121582206</v>
      </c>
    </row>
    <row r="9859">
      <c r="A9859" s="3" t="n">
        <v>45369.46714131944</v>
      </c>
      <c r="B9859" t="n">
        <v>1.65917730685</v>
      </c>
      <c r="C9859" t="n">
        <v>0.03846179559662008</v>
      </c>
      <c r="D9859" t="n">
        <v>1.27610994455</v>
      </c>
      <c r="E9859" t="n">
        <v>-0.1782259885220286</v>
      </c>
      <c r="F9859" t="n">
        <v>9.7036997883</v>
      </c>
      <c r="G9859" t="n">
        <v>10.0996628724907</v>
      </c>
    </row>
    <row r="9860">
      <c r="A9860" s="3" t="n">
        <v>45369.467141875</v>
      </c>
      <c r="B9860" t="n">
        <v>1.3910340759</v>
      </c>
      <c r="C9860" t="n">
        <v>0.1780965818888117</v>
      </c>
      <c r="D9860" t="n">
        <v>-1.17794537805</v>
      </c>
      <c r="E9860" t="n">
        <v>0.4989930520721459</v>
      </c>
      <c r="F9860" t="n">
        <v>10.19929845935</v>
      </c>
      <c r="G9860" t="n">
        <v>10.10261021657252</v>
      </c>
    </row>
    <row r="9861">
      <c r="A9861" s="3" t="n">
        <v>45369.46714299769</v>
      </c>
      <c r="B9861" t="n">
        <v>-1.6639727587</v>
      </c>
      <c r="C9861" t="n">
        <v>0.3281996813144532</v>
      </c>
      <c r="D9861" t="n">
        <v>-0.9193734375</v>
      </c>
      <c r="E9861" t="n">
        <v>0.4364424665836842</v>
      </c>
      <c r="F9861" t="n">
        <v>10.13704584515</v>
      </c>
      <c r="G9861" t="n">
        <v>9.949168124266812</v>
      </c>
    </row>
    <row r="9862">
      <c r="A9862" s="3" t="n">
        <v>45369.46714356481</v>
      </c>
      <c r="B9862" t="n">
        <v>-1.03429756885</v>
      </c>
      <c r="C9862" t="n">
        <v>0.249062438902798</v>
      </c>
      <c r="D9862" t="n">
        <v>0.29209107025</v>
      </c>
      <c r="E9862" t="n">
        <v>0.4708823469954559</v>
      </c>
      <c r="F9862" t="n">
        <v>9.8736882594</v>
      </c>
      <c r="G9862" t="n">
        <v>9.771121215689071</v>
      </c>
    </row>
    <row r="9863">
      <c r="A9863" s="3" t="n">
        <v>45369.46714412037</v>
      </c>
      <c r="B9863" t="n">
        <v>1.086969086</v>
      </c>
      <c r="C9863" t="n">
        <v>-0.1784451180019819</v>
      </c>
      <c r="D9863" t="n">
        <v>2.25773599625</v>
      </c>
      <c r="E9863" t="n">
        <v>0.225362691846271</v>
      </c>
      <c r="F9863" t="n">
        <v>9.536104139800001</v>
      </c>
      <c r="G9863" t="n">
        <v>9.74100042167427</v>
      </c>
    </row>
    <row r="9864">
      <c r="A9864" s="3" t="n">
        <v>45369.46714469908</v>
      </c>
      <c r="B9864" t="n">
        <v>1.72621556625</v>
      </c>
      <c r="C9864" t="n">
        <v>-0.321270837332635</v>
      </c>
      <c r="D9864" t="n">
        <v>2.1811166398</v>
      </c>
      <c r="E9864" t="n">
        <v>0.4314151297509337</v>
      </c>
      <c r="F9864" t="n">
        <v>9.619901964049999</v>
      </c>
      <c r="G9864" t="n">
        <v>9.733616288536156</v>
      </c>
    </row>
    <row r="9865">
      <c r="A9865" s="3" t="n">
        <v>45369.46714525463</v>
      </c>
      <c r="B9865" t="n">
        <v>-1.422160383</v>
      </c>
      <c r="C9865" t="n">
        <v>0.01815274921107232</v>
      </c>
      <c r="D9865" t="n">
        <v>-1.6376320968</v>
      </c>
      <c r="E9865" t="n">
        <v>1.070688926893127</v>
      </c>
      <c r="F9865" t="n">
        <v>9.627080431850001</v>
      </c>
      <c r="G9865" t="n">
        <v>9.695945402690935</v>
      </c>
    </row>
    <row r="9866">
      <c r="A9866" s="3" t="n">
        <v>45369.46714582176</v>
      </c>
      <c r="B9866" t="n">
        <v>-0.6320680124499999</v>
      </c>
      <c r="C9866" t="n">
        <v>0.5064699254877638</v>
      </c>
      <c r="D9866" t="n">
        <v>0.22505281085</v>
      </c>
      <c r="E9866" t="n">
        <v>0.7871409803678344</v>
      </c>
      <c r="F9866" t="n">
        <v>9.756371305449999</v>
      </c>
      <c r="G9866" t="n">
        <v>9.705628703778581</v>
      </c>
    </row>
    <row r="9867">
      <c r="A9867" s="3" t="n">
        <v>45369.46714638889</v>
      </c>
      <c r="B9867" t="n">
        <v>-0.2011147782</v>
      </c>
      <c r="C9867" t="n">
        <v>0.3116180534425417</v>
      </c>
      <c r="D9867" t="n">
        <v>-0.09336911464999999</v>
      </c>
      <c r="E9867" t="n">
        <v>0.1199337293473196</v>
      </c>
      <c r="F9867" t="n">
        <v>9.792283257749999</v>
      </c>
      <c r="G9867" t="n">
        <v>9.769998960036158</v>
      </c>
    </row>
    <row r="9868">
      <c r="A9868" s="3" t="n">
        <v>45369.46714751158</v>
      </c>
      <c r="B9868" t="n">
        <v>2.05901404065</v>
      </c>
      <c r="C9868" t="n">
        <v>0.2834575378988353</v>
      </c>
      <c r="D9868" t="n">
        <v>2.2098501243</v>
      </c>
      <c r="E9868" t="n">
        <v>-0.564758138562123</v>
      </c>
      <c r="F9868" t="n">
        <v>9.93353824435</v>
      </c>
      <c r="G9868" t="n">
        <v>9.758269017951308</v>
      </c>
    </row>
    <row r="9869">
      <c r="A9869" s="3" t="n">
        <v>45369.46714753472</v>
      </c>
      <c r="B9869" t="n">
        <v>1.04386885925</v>
      </c>
      <c r="C9869" t="n">
        <v>0.7494957884027993</v>
      </c>
      <c r="D9869" t="n">
        <v>0.4333460568499999</v>
      </c>
      <c r="E9869" t="n">
        <v>-0.3668203949315862</v>
      </c>
      <c r="F9869" t="n">
        <v>9.81623109705</v>
      </c>
      <c r="G9869" t="n">
        <v>9.687387648998861</v>
      </c>
    </row>
    <row r="9870">
      <c r="A9870" s="3" t="n">
        <v>45369.4671480787</v>
      </c>
      <c r="B9870" t="n">
        <v>0.22505281085</v>
      </c>
      <c r="C9870" t="n">
        <v>1.050707706073197</v>
      </c>
      <c r="D9870" t="n">
        <v>-2.9305016062</v>
      </c>
      <c r="E9870" t="n">
        <v>0.5749991842962721</v>
      </c>
      <c r="F9870" t="n">
        <v>9.51216610715</v>
      </c>
      <c r="G9870" t="n">
        <v>9.722855787523221</v>
      </c>
    </row>
    <row r="9871">
      <c r="A9871" s="3" t="n">
        <v>45369.46714864583</v>
      </c>
      <c r="B9871" t="n">
        <v>-0.0646454368</v>
      </c>
      <c r="C9871" t="n">
        <v>0.8233031508284405</v>
      </c>
      <c r="D9871" t="n">
        <v>-0.8978282274499999</v>
      </c>
      <c r="E9871" t="n">
        <v>0.2431424226081591</v>
      </c>
      <c r="F9871" t="n">
        <v>9.61272349625</v>
      </c>
      <c r="G9871" t="n">
        <v>9.617628329965411</v>
      </c>
    </row>
    <row r="9872">
      <c r="A9872" s="3" t="n">
        <v>45369.46714976852</v>
      </c>
      <c r="B9872" t="n">
        <v>2.0685951377</v>
      </c>
      <c r="C9872" t="n">
        <v>0.4541782617248264</v>
      </c>
      <c r="D9872" t="n">
        <v>0.8451567102999999</v>
      </c>
      <c r="E9872" t="n">
        <v>0.1473795481258743</v>
      </c>
      <c r="F9872" t="n">
        <v>9.2895061189</v>
      </c>
      <c r="G9872" t="n">
        <v>9.548922391441636</v>
      </c>
    </row>
    <row r="9873">
      <c r="A9873" s="3" t="n">
        <v>45369.46714979166</v>
      </c>
      <c r="B9873" t="n">
        <v>0.9433114701499999</v>
      </c>
      <c r="C9873" t="n">
        <v>0.1491379559066437</v>
      </c>
      <c r="D9873" t="n">
        <v>3.201047466399999</v>
      </c>
      <c r="E9873" t="n">
        <v>-0.2062247057703971</v>
      </c>
      <c r="F9873" t="n">
        <v>9.6630021908</v>
      </c>
      <c r="G9873" t="n">
        <v>9.425991278952239</v>
      </c>
    </row>
    <row r="9874">
      <c r="A9874" s="3" t="n">
        <v>45369.46715033565</v>
      </c>
      <c r="B9874" t="n">
        <v>-1.62087253195</v>
      </c>
      <c r="C9874" t="n">
        <v>0.2645293318393948</v>
      </c>
      <c r="D9874" t="n">
        <v>1.37906015625</v>
      </c>
      <c r="E9874" t="n">
        <v>0.1187848654412588</v>
      </c>
      <c r="F9874" t="n">
        <v>9.8736882594</v>
      </c>
      <c r="G9874" t="n">
        <v>9.426419182638371</v>
      </c>
    </row>
    <row r="9875">
      <c r="A9875" s="3" t="n">
        <v>45369.46715089121</v>
      </c>
      <c r="B9875" t="n">
        <v>-0.0023928226</v>
      </c>
      <c r="C9875" t="n">
        <v>0.3021500186090917</v>
      </c>
      <c r="D9875" t="n">
        <v>-3.48835289145</v>
      </c>
      <c r="E9875" t="n">
        <v>0.6592104422803049</v>
      </c>
      <c r="F9875" t="n">
        <v>8.889669385099999</v>
      </c>
      <c r="G9875" t="n">
        <v>9.461227349619257</v>
      </c>
    </row>
    <row r="9876">
      <c r="A9876" s="3" t="n">
        <v>45369.46715146991</v>
      </c>
      <c r="B9876" t="n">
        <v>0.3064578125</v>
      </c>
      <c r="C9876" t="n">
        <v>0.04804131535326339</v>
      </c>
      <c r="D9876" t="n">
        <v>0.24900065015</v>
      </c>
      <c r="E9876" t="n">
        <v>0.2401749623212126</v>
      </c>
      <c r="F9876" t="n">
        <v>9.48343262265</v>
      </c>
      <c r="G9876" t="n">
        <v>9.480570246675549</v>
      </c>
    </row>
    <row r="9877">
      <c r="A9877" s="3" t="n">
        <v>45369.46715202546</v>
      </c>
      <c r="B9877" t="n">
        <v>1.14203342575</v>
      </c>
      <c r="C9877" t="n">
        <v>0.1803694616157347</v>
      </c>
      <c r="D9877" t="n">
        <v>-0.29209107025</v>
      </c>
      <c r="E9877" t="n">
        <v>0.03544418195279719</v>
      </c>
      <c r="F9877" t="n">
        <v>9.232039149899999</v>
      </c>
      <c r="G9877" t="n">
        <v>9.436218037608883</v>
      </c>
    </row>
    <row r="9878">
      <c r="A9878" s="3" t="n">
        <v>45369.46715258102</v>
      </c>
      <c r="B9878" t="n">
        <v>0.6081299797999999</v>
      </c>
      <c r="C9878" t="n">
        <v>0.6965904660868318</v>
      </c>
      <c r="D9878" t="n">
        <v>1.7022775336</v>
      </c>
      <c r="E9878" t="n">
        <v>-0.09398213314195825</v>
      </c>
      <c r="F9878" t="n">
        <v>9.785104789949999</v>
      </c>
      <c r="G9878" t="n">
        <v>9.294642106099792</v>
      </c>
    </row>
    <row r="9879">
      <c r="A9879" s="3" t="n">
        <v>45369.46715315972</v>
      </c>
      <c r="B9879" t="n">
        <v>0.06943108200000001</v>
      </c>
      <c r="C9879" t="n">
        <v>1.094160583614689</v>
      </c>
      <c r="D9879" t="n">
        <v>1.22583125</v>
      </c>
      <c r="E9879" t="n">
        <v>0.1833539978177161</v>
      </c>
      <c r="F9879" t="n">
        <v>9.390063507999999</v>
      </c>
      <c r="G9879" t="n">
        <v>9.156962500649442</v>
      </c>
    </row>
    <row r="9880">
      <c r="A9880" s="3" t="n">
        <v>45369.46715372685</v>
      </c>
      <c r="B9880" t="n">
        <v>0.3711032493</v>
      </c>
      <c r="C9880" t="n">
        <v>0.6998035040916103</v>
      </c>
      <c r="D9880" t="n">
        <v>-0.9792332290999999</v>
      </c>
      <c r="E9880" t="n">
        <v>0.8632945552318207</v>
      </c>
      <c r="F9880" t="n">
        <v>9.1650008905</v>
      </c>
      <c r="G9880" t="n">
        <v>9.282695114733475</v>
      </c>
    </row>
    <row r="9881">
      <c r="A9881" s="3" t="n">
        <v>45369.46715428241</v>
      </c>
      <c r="B9881" t="n">
        <v>2.81557747485</v>
      </c>
      <c r="C9881" t="n">
        <v>0.5395987322303044</v>
      </c>
      <c r="D9881" t="n">
        <v>1.11329994125</v>
      </c>
      <c r="E9881" t="n">
        <v>0.5970235943554796</v>
      </c>
      <c r="F9881" t="n">
        <v>8.719680914</v>
      </c>
      <c r="G9881" t="n">
        <v>9.211828787216227</v>
      </c>
    </row>
    <row r="9882">
      <c r="A9882" s="3" t="n">
        <v>45369.46715484954</v>
      </c>
      <c r="B9882" t="n">
        <v>0.2801171506</v>
      </c>
      <c r="C9882" t="n">
        <v>0.5349386532970877</v>
      </c>
      <c r="D9882" t="n">
        <v>-0.2059004234</v>
      </c>
      <c r="E9882" t="n">
        <v>0.6652511329463888</v>
      </c>
      <c r="F9882" t="n">
        <v>8.9471363541</v>
      </c>
      <c r="G9882" t="n">
        <v>9.117244036574734</v>
      </c>
    </row>
    <row r="9883">
      <c r="A9883" s="3" t="n">
        <v>45369.46715541666</v>
      </c>
      <c r="B9883" t="n">
        <v>-0.5123582359</v>
      </c>
      <c r="C9883" t="n">
        <v>0.6732729955057131</v>
      </c>
      <c r="D9883" t="n">
        <v>0.29687671545</v>
      </c>
      <c r="E9883" t="n">
        <v>0.104528602304196</v>
      </c>
      <c r="F9883" t="n">
        <v>9.1889487298</v>
      </c>
      <c r="G9883" t="n">
        <v>9.015666092954337</v>
      </c>
    </row>
    <row r="9884">
      <c r="A9884" s="3" t="n">
        <v>45369.4671559838</v>
      </c>
      <c r="B9884" t="n">
        <v>-0.7876897413</v>
      </c>
      <c r="C9884" t="n">
        <v>0.4970852814682998</v>
      </c>
      <c r="D9884" t="n">
        <v>1.9823946842</v>
      </c>
      <c r="E9884" t="n">
        <v>0.1132349416023313</v>
      </c>
      <c r="F9884" t="n">
        <v>9.89044782425</v>
      </c>
      <c r="G9884" t="n">
        <v>9.060810057567391</v>
      </c>
    </row>
    <row r="9885">
      <c r="A9885" s="3" t="n">
        <v>45369.46715653935</v>
      </c>
      <c r="B9885" t="n">
        <v>1.6639727587</v>
      </c>
      <c r="C9885" t="n">
        <v>0.3319471703145696</v>
      </c>
      <c r="D9885" t="n">
        <v>-0.33039584515</v>
      </c>
      <c r="E9885" t="n">
        <v>0.3994404216996514</v>
      </c>
      <c r="F9885" t="n">
        <v>8.66700939685</v>
      </c>
      <c r="G9885" t="n">
        <v>9.085975704494665</v>
      </c>
    </row>
    <row r="9886">
      <c r="A9886" s="3" t="n">
        <v>45369.46715710648</v>
      </c>
      <c r="B9886" t="n">
        <v>1.37666733365</v>
      </c>
      <c r="C9886" t="n">
        <v>0.3942303017121221</v>
      </c>
      <c r="D9886" t="n">
        <v>-0.1101286795</v>
      </c>
      <c r="E9886" t="n">
        <v>0.6398990225131721</v>
      </c>
      <c r="F9886" t="n">
        <v>8.693350058749999</v>
      </c>
      <c r="G9886" t="n">
        <v>9.14933583008359</v>
      </c>
    </row>
    <row r="9887">
      <c r="A9887" s="3" t="n">
        <v>45369.46715767361</v>
      </c>
      <c r="B9887" t="n">
        <v>0.3663176041</v>
      </c>
      <c r="C9887" t="n">
        <v>0.9380929836498861</v>
      </c>
      <c r="D9887" t="n">
        <v>-1.43891994785</v>
      </c>
      <c r="E9887" t="n">
        <v>0.5415810470897453</v>
      </c>
      <c r="F9887" t="n">
        <v>9.239227424349998</v>
      </c>
      <c r="G9887" t="n">
        <v>9.12433280438732</v>
      </c>
    </row>
    <row r="9888">
      <c r="A9888" s="3" t="n">
        <v>45369.46715824074</v>
      </c>
      <c r="B9888" t="n">
        <v>-0.25139347275</v>
      </c>
      <c r="C9888" t="n">
        <v>1.161874450335784</v>
      </c>
      <c r="D9888" t="n">
        <v>2.047040121</v>
      </c>
      <c r="E9888" t="n">
        <v>-0.04092374479242433</v>
      </c>
      <c r="F9888" t="n">
        <v>9.258379811799999</v>
      </c>
      <c r="G9888" t="n">
        <v>9.142771432304453</v>
      </c>
    </row>
    <row r="9889">
      <c r="A9889" s="3" t="n">
        <v>45369.46715879629</v>
      </c>
      <c r="B9889" t="n">
        <v>1.8411396976</v>
      </c>
      <c r="C9889" t="n">
        <v>1.139366268402567</v>
      </c>
      <c r="D9889" t="n">
        <v>1.51074385245</v>
      </c>
      <c r="E9889" t="n">
        <v>-0.3514888063338007</v>
      </c>
      <c r="F9889" t="n">
        <v>9.117124825199999</v>
      </c>
      <c r="G9889" t="n">
        <v>9.147024226661797</v>
      </c>
    </row>
    <row r="9890">
      <c r="A9890" s="3" t="n">
        <v>45369.46715936343</v>
      </c>
      <c r="B9890" t="n">
        <v>2.0805592507</v>
      </c>
      <c r="C9890" t="n">
        <v>0.8774385790879977</v>
      </c>
      <c r="D9890" t="n">
        <v>0.48842020325</v>
      </c>
      <c r="E9890" t="n">
        <v>0.1397797144064107</v>
      </c>
      <c r="F9890" t="n">
        <v>9.38048241095</v>
      </c>
      <c r="G9890" t="n">
        <v>9.230725858876365</v>
      </c>
    </row>
    <row r="9891">
      <c r="A9891" s="3" t="n">
        <v>45369.46715993056</v>
      </c>
      <c r="B9891" t="n">
        <v>0.8499423555</v>
      </c>
      <c r="C9891" t="n">
        <v>1.232663010432754</v>
      </c>
      <c r="D9891" t="n">
        <v>-3.1364020296</v>
      </c>
      <c r="E9891" t="n">
        <v>0.4963370729341507</v>
      </c>
      <c r="F9891" t="n">
        <v>9.18176045535</v>
      </c>
      <c r="G9891" t="n">
        <v>9.238236678388139</v>
      </c>
    </row>
    <row r="9892">
      <c r="A9892" s="3" t="n">
        <v>45369.46716049768</v>
      </c>
      <c r="B9892" t="n">
        <v>0.4549010735499999</v>
      </c>
      <c r="C9892" t="n">
        <v>1.231631049109677</v>
      </c>
      <c r="D9892" t="n">
        <v>-0.7134730141</v>
      </c>
      <c r="E9892" t="n">
        <v>0.4153767537141038</v>
      </c>
      <c r="F9892" t="n">
        <v>9.282317844449999</v>
      </c>
      <c r="G9892" t="n">
        <v>9.044886366759116</v>
      </c>
    </row>
    <row r="9893">
      <c r="A9893" s="3" t="n">
        <v>45369.46716105324</v>
      </c>
      <c r="B9893" t="n">
        <v>0.8116375806</v>
      </c>
      <c r="C9893" t="n">
        <v>0.8312375993327529</v>
      </c>
      <c r="D9893" t="n">
        <v>2.22421686655</v>
      </c>
      <c r="E9893" t="n">
        <v>-0.04052708980221476</v>
      </c>
      <c r="F9893" t="n">
        <v>8.829819400150001</v>
      </c>
      <c r="G9893" t="n">
        <v>9.053340727728695</v>
      </c>
    </row>
    <row r="9894">
      <c r="A9894" s="3" t="n">
        <v>45369.46716163195</v>
      </c>
      <c r="B9894" t="n">
        <v>1.2186527822</v>
      </c>
      <c r="C9894" t="n">
        <v>0.5734783534699315</v>
      </c>
      <c r="D9894" t="n">
        <v>2.5546127117</v>
      </c>
      <c r="E9894" t="n">
        <v>0.2177952269296042</v>
      </c>
      <c r="F9894" t="n">
        <v>8.789111995999999</v>
      </c>
      <c r="G9894" t="n">
        <v>9.014312706676364</v>
      </c>
    </row>
    <row r="9895">
      <c r="A9895" s="3" t="n">
        <v>45369.4671621875</v>
      </c>
      <c r="B9895" t="n">
        <v>1.78128971265</v>
      </c>
      <c r="C9895" t="n">
        <v>0.69605679230851</v>
      </c>
      <c r="D9895" t="n">
        <v>0.2059004234</v>
      </c>
      <c r="E9895" t="n">
        <v>0.881513573623196</v>
      </c>
      <c r="F9895" t="n">
        <v>9.212886762449999</v>
      </c>
      <c r="G9895" t="n">
        <v>8.939953108701307</v>
      </c>
    </row>
    <row r="9896">
      <c r="A9896" s="3" t="n">
        <v>45369.46716275463</v>
      </c>
      <c r="B9896" t="n">
        <v>-1.24498363745</v>
      </c>
      <c r="C9896" t="n">
        <v>1.064373261418535</v>
      </c>
      <c r="D9896" t="n">
        <v>-1.6088986123</v>
      </c>
      <c r="E9896" t="n">
        <v>1.215841885423197</v>
      </c>
      <c r="F9896" t="n">
        <v>8.53293287805</v>
      </c>
      <c r="G9896" t="n">
        <v>8.968705475002938</v>
      </c>
    </row>
    <row r="9897">
      <c r="A9897" s="3" t="n">
        <v>45369.46716331018</v>
      </c>
      <c r="B9897" t="n">
        <v>0.335191297</v>
      </c>
      <c r="C9897" t="n">
        <v>0.9984455308382313</v>
      </c>
      <c r="D9897" t="n">
        <v>0.6368536576499999</v>
      </c>
      <c r="E9897" t="n">
        <v>0.3621327705129381</v>
      </c>
      <c r="F9897" t="n">
        <v>9.627080431850001</v>
      </c>
      <c r="G9897" t="n">
        <v>8.993455607997694</v>
      </c>
    </row>
    <row r="9898">
      <c r="A9898" s="3" t="n">
        <v>45369.46716387731</v>
      </c>
      <c r="B9898" t="n">
        <v>2.8658561694</v>
      </c>
      <c r="C9898" t="n">
        <v>0.740485442954664</v>
      </c>
      <c r="D9898" t="n">
        <v>1.78128971265</v>
      </c>
      <c r="E9898" t="n">
        <v>-0.4072496239677169</v>
      </c>
      <c r="F9898" t="n">
        <v>8.6885546069</v>
      </c>
      <c r="G9898" t="n">
        <v>8.945704240310164</v>
      </c>
    </row>
    <row r="9899">
      <c r="A9899" s="3" t="n">
        <v>45369.467165</v>
      </c>
      <c r="B9899" t="n">
        <v>1.5586297244</v>
      </c>
      <c r="C9899" t="n">
        <v>0.9116512606784408</v>
      </c>
      <c r="D9899" t="n">
        <v>0.94091864755</v>
      </c>
      <c r="E9899" t="n">
        <v>-0.1493114810351986</v>
      </c>
      <c r="F9899" t="n">
        <v>8.942340902250001</v>
      </c>
      <c r="G9899" t="n">
        <v>9.016800509767624</v>
      </c>
    </row>
    <row r="9900">
      <c r="A9900" s="3" t="n">
        <v>45369.46716503472</v>
      </c>
      <c r="B9900" t="n">
        <v>0.8260043228499999</v>
      </c>
      <c r="C9900" t="n">
        <v>1.243953870622032</v>
      </c>
      <c r="D9900" t="n">
        <v>-2.0374688306</v>
      </c>
      <c r="E9900" t="n">
        <v>0.2469371846903271</v>
      </c>
      <c r="F9900" t="n">
        <v>9.150634148249999</v>
      </c>
      <c r="G9900" t="n">
        <v>8.962264380417508</v>
      </c>
    </row>
    <row r="9901">
      <c r="A9901" s="3" t="n">
        <v>45369.46716613426</v>
      </c>
      <c r="B9901" t="n">
        <v>-0.6272823672499999</v>
      </c>
      <c r="C9901" t="n">
        <v>1.444497691486251</v>
      </c>
      <c r="D9901" t="n">
        <v>-1.8722660047</v>
      </c>
      <c r="E9901" t="n">
        <v>0.2852440397888121</v>
      </c>
      <c r="F9901" t="n">
        <v>8.8250239483</v>
      </c>
      <c r="G9901" t="n">
        <v>9.060421586215178</v>
      </c>
    </row>
    <row r="9902">
      <c r="A9902" s="3" t="n">
        <v>45369.46716670139</v>
      </c>
      <c r="B9902" t="n">
        <v>1.20428603995</v>
      </c>
      <c r="C9902" t="n">
        <v>0.9408995600144547</v>
      </c>
      <c r="D9902" t="n">
        <v>1.2928695094</v>
      </c>
      <c r="E9902" t="n">
        <v>-0.2854567915173668</v>
      </c>
      <c r="F9902" t="n">
        <v>8.66700939685</v>
      </c>
      <c r="G9902" t="n">
        <v>8.942822022442449</v>
      </c>
    </row>
    <row r="9903">
      <c r="A9903" s="3" t="n">
        <v>45369.46716725695</v>
      </c>
      <c r="B9903" t="n">
        <v>3.08133768985</v>
      </c>
      <c r="C9903" t="n">
        <v>0.8012040593576943</v>
      </c>
      <c r="D9903" t="n">
        <v>2.6503844556</v>
      </c>
      <c r="E9903" t="n">
        <v>-0.1820492561812362</v>
      </c>
      <c r="F9903" t="n">
        <v>9.679761755649999</v>
      </c>
      <c r="G9903" t="n">
        <v>9.027093286152006</v>
      </c>
    </row>
    <row r="9904">
      <c r="A9904" s="3" t="n">
        <v>45369.46716782408</v>
      </c>
      <c r="B9904" t="n">
        <v>0.9911973420999999</v>
      </c>
      <c r="C9904" t="n">
        <v>1.227956527071798</v>
      </c>
      <c r="D9904" t="n">
        <v>-1.086969086</v>
      </c>
      <c r="E9904" t="n">
        <v>0.128181990651632</v>
      </c>
      <c r="F9904" t="n">
        <v>8.60475678265</v>
      </c>
      <c r="G9904" t="n">
        <v>8.877799612530209</v>
      </c>
    </row>
    <row r="9905">
      <c r="A9905" s="3" t="n">
        <v>45369.4671683912</v>
      </c>
      <c r="B9905" t="n">
        <v>-0.4764462836</v>
      </c>
      <c r="C9905" t="n">
        <v>1.451074959064806</v>
      </c>
      <c r="D9905" t="n">
        <v>-1.1228810383</v>
      </c>
      <c r="E9905" t="n">
        <v>0.4819220060731948</v>
      </c>
      <c r="F9905" t="n">
        <v>9.212886762449999</v>
      </c>
      <c r="G9905" t="n">
        <v>8.843371321795711</v>
      </c>
    </row>
    <row r="9906">
      <c r="A9906" s="3" t="n">
        <v>45369.46716895833</v>
      </c>
      <c r="B9906" t="n">
        <v>0.7900825639</v>
      </c>
      <c r="C9906" t="n">
        <v>1.184381123553616</v>
      </c>
      <c r="D9906" t="n">
        <v>-0.5458773656</v>
      </c>
      <c r="E9906" t="n">
        <v>0.09080759023881144</v>
      </c>
      <c r="F9906" t="n">
        <v>8.427589843749999</v>
      </c>
      <c r="G9906" t="n">
        <v>8.875399863555035</v>
      </c>
    </row>
    <row r="9907">
      <c r="A9907" s="3" t="n">
        <v>45369.46716952547</v>
      </c>
      <c r="B9907" t="n">
        <v>2.87543726645</v>
      </c>
      <c r="C9907" t="n">
        <v>0.755896536281354</v>
      </c>
      <c r="D9907" t="n">
        <v>1.8746588273</v>
      </c>
      <c r="E9907" t="n">
        <v>-0.6928379937540813</v>
      </c>
      <c r="F9907" t="n">
        <v>8.908821772549999</v>
      </c>
      <c r="G9907" t="n">
        <v>8.872508913425548</v>
      </c>
    </row>
    <row r="9908">
      <c r="A9908" s="3" t="n">
        <v>45369.46717008102</v>
      </c>
      <c r="B9908" t="n">
        <v>1.295262332</v>
      </c>
      <c r="C9908" t="n">
        <v>0.5625915546918431</v>
      </c>
      <c r="D9908" t="n">
        <v>-0.7733229990499999</v>
      </c>
      <c r="E9908" t="n">
        <v>-0.4986565171040808</v>
      </c>
      <c r="F9908" t="n">
        <v>8.489842457949999</v>
      </c>
      <c r="G9908" t="n">
        <v>8.852552312097576</v>
      </c>
    </row>
    <row r="9909">
      <c r="A9909" s="3" t="n">
        <v>45369.46717064815</v>
      </c>
      <c r="B9909" t="n">
        <v>-0.56263693045</v>
      </c>
      <c r="C9909" t="n">
        <v>0.7452041789132889</v>
      </c>
      <c r="D9909" t="n">
        <v>-0.8595136459</v>
      </c>
      <c r="E9909" t="n">
        <v>-0.1856695330432405</v>
      </c>
      <c r="F9909" t="n">
        <v>9.469065880399999</v>
      </c>
      <c r="G9909" t="n">
        <v>9.050926463082774</v>
      </c>
    </row>
    <row r="9910">
      <c r="A9910" s="3" t="n">
        <v>45369.46717121528</v>
      </c>
      <c r="B9910" t="n">
        <v>-0.96486648685</v>
      </c>
      <c r="C9910" t="n">
        <v>0.6393684347435916</v>
      </c>
      <c r="D9910" t="n">
        <v>-1.6663655813</v>
      </c>
      <c r="E9910" t="n">
        <v>-0.252858206795222</v>
      </c>
      <c r="F9910" t="n">
        <v>9.1554296001</v>
      </c>
      <c r="G9910" t="n">
        <v>9.138910058152122</v>
      </c>
    </row>
    <row r="9911">
      <c r="A9911" s="3" t="n">
        <v>45369.46717178241</v>
      </c>
      <c r="B9911" t="n">
        <v>1.58496057965</v>
      </c>
      <c r="C9911" t="n">
        <v>0.5098360523854326</v>
      </c>
      <c r="D9911" t="n">
        <v>-0.2753315054</v>
      </c>
      <c r="E9911" t="n">
        <v>-0.5123315590688826</v>
      </c>
      <c r="F9911" t="n">
        <v>9.153036777499999</v>
      </c>
      <c r="G9911" t="n">
        <v>9.258581613912378</v>
      </c>
    </row>
    <row r="9912">
      <c r="A9912" s="3" t="n">
        <v>45369.46717233797</v>
      </c>
      <c r="B9912" t="n">
        <v>0.96965213205</v>
      </c>
      <c r="C9912" t="n">
        <v>0.3131151791498843</v>
      </c>
      <c r="D9912" t="n">
        <v>1.9488755545</v>
      </c>
      <c r="E9912" t="n">
        <v>-0.6961330281540813</v>
      </c>
      <c r="F9912" t="n">
        <v>9.323025248599999</v>
      </c>
      <c r="G9912" t="n">
        <v>9.214000720168324</v>
      </c>
    </row>
    <row r="9913">
      <c r="A9913" s="3" t="n">
        <v>45369.46717290509</v>
      </c>
      <c r="B9913" t="n">
        <v>0.32321737735</v>
      </c>
      <c r="C9913" t="n">
        <v>0.5105450343195819</v>
      </c>
      <c r="D9913" t="n">
        <v>-1.98479731345</v>
      </c>
      <c r="E9913" t="n">
        <v>-0.1854208235980191</v>
      </c>
      <c r="F9913" t="n">
        <v>9.327810893799999</v>
      </c>
      <c r="G9913" t="n">
        <v>9.169598312026132</v>
      </c>
    </row>
    <row r="9914">
      <c r="A9914" s="3" t="n">
        <v>45369.4671734838</v>
      </c>
      <c r="B9914" t="n">
        <v>0.1699884711</v>
      </c>
      <c r="C9914" t="n">
        <v>0.6450668756106079</v>
      </c>
      <c r="D9914" t="n">
        <v>-0.5147510585</v>
      </c>
      <c r="E9914" t="n">
        <v>-0.420856888036831</v>
      </c>
      <c r="F9914" t="n">
        <v>9.06923895325</v>
      </c>
      <c r="G9914" t="n">
        <v>9.039524758031376</v>
      </c>
    </row>
    <row r="9915">
      <c r="A9915" s="3" t="n">
        <v>45369.46717402778</v>
      </c>
      <c r="B9915" t="n">
        <v>1.34793384915</v>
      </c>
      <c r="C9915" t="n">
        <v>0.3355453193509333</v>
      </c>
      <c r="D9915" t="n">
        <v>-0.7781184509</v>
      </c>
      <c r="E9915" t="n">
        <v>-0.6346885139171347</v>
      </c>
      <c r="F9915" t="n">
        <v>8.772352431149999</v>
      </c>
      <c r="G9915" t="n">
        <v>9.001373094883592</v>
      </c>
    </row>
    <row r="9916">
      <c r="A9916" s="3" t="n">
        <v>45369.46717459491</v>
      </c>
      <c r="B9916" t="n">
        <v>-0.5482701882</v>
      </c>
      <c r="C9916" t="n">
        <v>-0.03590740329452236</v>
      </c>
      <c r="D9916" t="n">
        <v>-0.12210259915</v>
      </c>
      <c r="E9916" t="n">
        <v>-0.8145207357000023</v>
      </c>
      <c r="F9916" t="n">
        <v>8.8944550303</v>
      </c>
      <c r="G9916" t="n">
        <v>9.086654146371936</v>
      </c>
    </row>
    <row r="9917">
      <c r="A9917" s="3" t="n">
        <v>45369.46717516203</v>
      </c>
      <c r="B9917" t="n">
        <v>-0.1340765188</v>
      </c>
      <c r="C9917" t="n">
        <v>0.0114465321857809</v>
      </c>
      <c r="D9917" t="n">
        <v>-0.4405343312999999</v>
      </c>
      <c r="E9917" t="n">
        <v>-1.269529979571216</v>
      </c>
      <c r="F9917" t="n">
        <v>9.033327000949999</v>
      </c>
      <c r="G9917" t="n">
        <v>9.06189683554944</v>
      </c>
    </row>
    <row r="9918">
      <c r="A9918" s="3" t="n">
        <v>45369.46717572917</v>
      </c>
      <c r="B9918" t="n">
        <v>-0.32321737735</v>
      </c>
      <c r="C9918" t="n">
        <v>-0.02574979409300707</v>
      </c>
      <c r="D9918" t="n">
        <v>-3.10767835175</v>
      </c>
      <c r="E9918" t="n">
        <v>-0.8658416325502355</v>
      </c>
      <c r="F9918" t="n">
        <v>9.258379811799999</v>
      </c>
      <c r="G9918" t="n">
        <v>9.13488281674478</v>
      </c>
    </row>
    <row r="9919">
      <c r="A9919" s="3" t="n">
        <v>45369.46717628472</v>
      </c>
      <c r="B9919" t="n">
        <v>-0.5458773656</v>
      </c>
      <c r="C9919" t="n">
        <v>-0.1776835367632872</v>
      </c>
      <c r="D9919" t="n">
        <v>-0.4118008468</v>
      </c>
      <c r="E9919" t="n">
        <v>-1.407193012011659</v>
      </c>
      <c r="F9919" t="n">
        <v>9.212886762449999</v>
      </c>
      <c r="G9919" t="n">
        <v>9.116934155578463</v>
      </c>
    </row>
    <row r="9920">
      <c r="A9920" s="3" t="n">
        <v>45369.46717740741</v>
      </c>
      <c r="B9920" t="n">
        <v>0.82839714545</v>
      </c>
      <c r="C9920" t="n">
        <v>-0.1437793417503501</v>
      </c>
      <c r="D9920" t="n">
        <v>-0.4165864919999999</v>
      </c>
      <c r="E9920" t="n">
        <v>-1.380727332468652</v>
      </c>
      <c r="F9920" t="n">
        <v>9.6749663038</v>
      </c>
      <c r="G9920" t="n">
        <v>9.177057972370772</v>
      </c>
    </row>
    <row r="9921">
      <c r="A9921" s="3" t="n">
        <v>45369.46717744213</v>
      </c>
      <c r="B9921" t="n">
        <v>0.2035076008</v>
      </c>
      <c r="C9921" t="n">
        <v>0.2257544549411429</v>
      </c>
      <c r="D9921" t="n">
        <v>-2.6527772782</v>
      </c>
      <c r="E9921" t="n">
        <v>-1.012835681036017</v>
      </c>
      <c r="F9921" t="n">
        <v>8.638275912349998</v>
      </c>
      <c r="G9921" t="n">
        <v>9.145609097349675</v>
      </c>
    </row>
    <row r="9922">
      <c r="A9922" s="3" t="n">
        <v>45369.46717798611</v>
      </c>
      <c r="B9922" t="n">
        <v>-0.5817893178999999</v>
      </c>
      <c r="C9922" t="n">
        <v>0.005482603129720359</v>
      </c>
      <c r="D9922" t="n">
        <v>-0.02393803265</v>
      </c>
      <c r="E9922" t="n">
        <v>-1.243492889494059</v>
      </c>
      <c r="F9922" t="n">
        <v>9.25119153735</v>
      </c>
      <c r="G9922" t="n">
        <v>9.203248311356086</v>
      </c>
    </row>
    <row r="9923">
      <c r="A9923" s="3" t="n">
        <v>45369.46717855324</v>
      </c>
      <c r="B9923" t="n">
        <v>-0.07182390459999999</v>
      </c>
      <c r="C9923" t="n">
        <v>-0.1224319105716787</v>
      </c>
      <c r="D9923" t="n">
        <v>-2.729386828</v>
      </c>
      <c r="E9923" t="n">
        <v>-0.9703754467803056</v>
      </c>
      <c r="F9923" t="n">
        <v>8.729262011049999</v>
      </c>
      <c r="G9923" t="n">
        <v>9.190435568811562</v>
      </c>
    </row>
    <row r="9924">
      <c r="A9924" s="3" t="n">
        <v>45369.46717912037</v>
      </c>
      <c r="B9924" t="n">
        <v>0.8475495329</v>
      </c>
      <c r="C9924" t="n">
        <v>-0.1876385209167838</v>
      </c>
      <c r="D9924" t="n">
        <v>1.0582356015</v>
      </c>
      <c r="E9924" t="n">
        <v>-1.284056645651985</v>
      </c>
      <c r="F9924" t="n">
        <v>9.6653950134</v>
      </c>
      <c r="G9924" t="n">
        <v>9.264874328625666</v>
      </c>
    </row>
    <row r="9925">
      <c r="A9925" s="3" t="n">
        <v>45369.46717967593</v>
      </c>
      <c r="B9925" t="n">
        <v>-0.29687671545</v>
      </c>
      <c r="C9925" t="n">
        <v>-0.1018269273775061</v>
      </c>
      <c r="D9925" t="n">
        <v>-0.59137041495</v>
      </c>
      <c r="E9925" t="n">
        <v>-1.175725989141262</v>
      </c>
      <c r="F9925" t="n">
        <v>9.265558279599999</v>
      </c>
      <c r="G9925" t="n">
        <v>9.253194905646879</v>
      </c>
    </row>
    <row r="9926">
      <c r="A9926" s="3" t="n">
        <v>45369.46718024305</v>
      </c>
      <c r="B9926" t="n">
        <v>-1.71425145325</v>
      </c>
      <c r="C9926" t="n">
        <v>0.1579627065031474</v>
      </c>
      <c r="D9926" t="n">
        <v>-4.17787806625</v>
      </c>
      <c r="E9926" t="n">
        <v>-0.6541190536216798</v>
      </c>
      <c r="F9926" t="n">
        <v>9.730040450199999</v>
      </c>
      <c r="G9926" t="n">
        <v>9.454592705137438</v>
      </c>
    </row>
    <row r="9927">
      <c r="A9927" s="3" t="n">
        <v>45369.46718081018</v>
      </c>
      <c r="B9927" t="n">
        <v>0.6105228023999999</v>
      </c>
      <c r="C9927" t="n">
        <v>0.08956788337913774</v>
      </c>
      <c r="D9927" t="n">
        <v>0.8236016936</v>
      </c>
      <c r="E9927" t="n">
        <v>-1.080940922243476</v>
      </c>
      <c r="F9927" t="n">
        <v>9.090784163299999</v>
      </c>
      <c r="G9927" t="n">
        <v>9.417284642482892</v>
      </c>
    </row>
    <row r="9928">
      <c r="A9928" s="3" t="n">
        <v>45369.46718137732</v>
      </c>
      <c r="B9928" t="n">
        <v>0.9792332290999999</v>
      </c>
      <c r="C9928" t="n">
        <v>-0.0219778456162007</v>
      </c>
      <c r="D9928" t="n">
        <v>-1.3934268985</v>
      </c>
      <c r="E9928" t="n">
        <v>-1.035144758257112</v>
      </c>
      <c r="F9928" t="n">
        <v>9.55047088205</v>
      </c>
      <c r="G9928" t="n">
        <v>9.422708314275315</v>
      </c>
    </row>
    <row r="9929">
      <c r="A9929" s="3" t="n">
        <v>45369.46718193287</v>
      </c>
      <c r="B9929" t="n">
        <v>1.0630212467</v>
      </c>
      <c r="C9929" t="n">
        <v>0.1154619655252916</v>
      </c>
      <c r="D9929" t="n">
        <v>-0.16040737405</v>
      </c>
      <c r="E9929" t="n">
        <v>-1.379519011460843</v>
      </c>
      <c r="F9929" t="n">
        <v>9.119517647799999</v>
      </c>
      <c r="G9929" t="n">
        <v>9.303706033803405</v>
      </c>
    </row>
    <row r="9930">
      <c r="A9930" s="3" t="n">
        <v>45369.4671825</v>
      </c>
      <c r="B9930" t="n">
        <v>-0.5363060752</v>
      </c>
      <c r="C9930" t="n">
        <v>0.3401704692370638</v>
      </c>
      <c r="D9930" t="n">
        <v>-0.4022295564</v>
      </c>
      <c r="E9930" t="n">
        <v>-1.028821412049653</v>
      </c>
      <c r="F9930" t="n">
        <v>9.794676080349999</v>
      </c>
      <c r="G9930" t="n">
        <v>9.38069909448231</v>
      </c>
    </row>
    <row r="9931">
      <c r="A9931" s="3" t="n">
        <v>45369.46718306713</v>
      </c>
      <c r="B9931" t="n">
        <v>-1.1587929906</v>
      </c>
      <c r="C9931" t="n">
        <v>0.4866080989171343</v>
      </c>
      <c r="D9931" t="n">
        <v>-3.62003658765</v>
      </c>
      <c r="E9931" t="n">
        <v>-0.5943826795120062</v>
      </c>
      <c r="F9931" t="n">
        <v>8.987833951599999</v>
      </c>
      <c r="G9931" t="n">
        <v>9.4418980081421</v>
      </c>
    </row>
    <row r="9932">
      <c r="A9932" s="3" t="n">
        <v>45369.46718362268</v>
      </c>
      <c r="B9932" t="n">
        <v>0.8499423555</v>
      </c>
      <c r="C9932" t="n">
        <v>-0.2548131819031477</v>
      </c>
      <c r="D9932" t="n">
        <v>-0.28491260245</v>
      </c>
      <c r="E9932" t="n">
        <v>-1.311515631401169</v>
      </c>
      <c r="F9932" t="n">
        <v>9.440332395899999</v>
      </c>
      <c r="G9932" t="n">
        <v>9.606372033074035</v>
      </c>
    </row>
    <row r="9933">
      <c r="A9933" s="3" t="n">
        <v>45369.46718418982</v>
      </c>
      <c r="B9933" t="n">
        <v>0.9911973420999999</v>
      </c>
      <c r="C9933" t="n">
        <v>-0.2698534512757584</v>
      </c>
      <c r="D9933" t="n">
        <v>-0.56502975305</v>
      </c>
      <c r="E9933" t="n">
        <v>-0.9574638376594432</v>
      </c>
      <c r="F9933" t="n">
        <v>9.593561302149999</v>
      </c>
      <c r="G9933" t="n">
        <v>9.474416882401425</v>
      </c>
    </row>
    <row r="9934">
      <c r="A9934" s="3" t="n">
        <v>45369.4671853125</v>
      </c>
      <c r="B9934" t="n">
        <v>-0.4955986710499999</v>
      </c>
      <c r="C9934" t="n">
        <v>0.03529449909918422</v>
      </c>
      <c r="D9934" t="n">
        <v>-0.3088506351</v>
      </c>
      <c r="E9934" t="n">
        <v>-1.154686610212941</v>
      </c>
      <c r="F9934" t="n">
        <v>9.945512163999998</v>
      </c>
      <c r="G9934" t="n">
        <v>9.400693733725433</v>
      </c>
    </row>
    <row r="9935">
      <c r="A9935" s="3" t="n">
        <v>45369.46718534722</v>
      </c>
      <c r="B9935" t="n">
        <v>-0.39504128195</v>
      </c>
      <c r="C9935" t="n">
        <v>0.4088792651763416</v>
      </c>
      <c r="D9935" t="n">
        <v>-0.9864116968999999</v>
      </c>
      <c r="E9935" t="n">
        <v>-1.190504359238698</v>
      </c>
      <c r="F9935" t="n">
        <v>9.567230446899998</v>
      </c>
      <c r="G9935" t="n">
        <v>9.343368309659699</v>
      </c>
    </row>
    <row r="9936">
      <c r="A9936" s="3" t="n">
        <v>45369.4671858912</v>
      </c>
      <c r="B9936" t="n">
        <v>-1.6352392742</v>
      </c>
      <c r="C9936" t="n">
        <v>0.2341905970294879</v>
      </c>
      <c r="D9936" t="n">
        <v>-2.80361336185</v>
      </c>
      <c r="E9936" t="n">
        <v>-0.94997336294604</v>
      </c>
      <c r="F9936" t="n">
        <v>9.21527958505</v>
      </c>
      <c r="G9936" t="n">
        <v>9.468017368926366</v>
      </c>
    </row>
    <row r="9937">
      <c r="A9937" s="3" t="n">
        <v>45369.46718644676</v>
      </c>
      <c r="B9937" t="n">
        <v>2.81079182965</v>
      </c>
      <c r="C9937" t="n">
        <v>-0.009604802168997728</v>
      </c>
      <c r="D9937" t="n">
        <v>0.5219393329499999</v>
      </c>
      <c r="E9937" t="n">
        <v>-1.352947424669701</v>
      </c>
      <c r="F9937" t="n">
        <v>8.494628103149999</v>
      </c>
      <c r="G9937" t="n">
        <v>9.514853243546646</v>
      </c>
    </row>
    <row r="9938">
      <c r="A9938" s="3" t="n">
        <v>45369.46718701389</v>
      </c>
      <c r="B9938" t="n">
        <v>0.8499423555</v>
      </c>
      <c r="C9938" t="n">
        <v>0.1217517999637533</v>
      </c>
      <c r="D9938" t="n">
        <v>-2.63601771335</v>
      </c>
      <c r="E9938" t="n">
        <v>-0.8980497114403287</v>
      </c>
      <c r="F9938" t="n">
        <v>9.6989141431</v>
      </c>
      <c r="G9938" t="n">
        <v>9.535792567213779</v>
      </c>
    </row>
    <row r="9939">
      <c r="A9939" s="3" t="n">
        <v>45369.46718869213</v>
      </c>
      <c r="B9939" t="n">
        <v>-0.7254469337499999</v>
      </c>
      <c r="C9939" t="n">
        <v>0.397374944619465</v>
      </c>
      <c r="D9939" t="n">
        <v>-0.92895453455</v>
      </c>
      <c r="E9939" t="n">
        <v>-0.9446398254681845</v>
      </c>
      <c r="F9939" t="n">
        <v>10.1490197648</v>
      </c>
      <c r="G9939" t="n">
        <v>9.574830120604222</v>
      </c>
    </row>
    <row r="9940">
      <c r="A9940" s="3" t="n">
        <v>45369.46718875</v>
      </c>
      <c r="B9940" t="n">
        <v>-1.3910340759</v>
      </c>
      <c r="C9940" t="n">
        <v>-0.02356421412447561</v>
      </c>
      <c r="D9940" t="n">
        <v>0.09816456649999999</v>
      </c>
      <c r="E9940" t="n">
        <v>-0.8650228115642216</v>
      </c>
      <c r="F9940" t="n">
        <v>10.07000758575</v>
      </c>
      <c r="G9940" t="n">
        <v>9.716401091640005</v>
      </c>
    </row>
    <row r="9941">
      <c r="A9941" s="3" t="n">
        <v>45369.46718927084</v>
      </c>
      <c r="B9941" t="n">
        <v>0.8307899680499999</v>
      </c>
      <c r="C9941" t="n">
        <v>-0.2649434056344996</v>
      </c>
      <c r="D9941" t="n">
        <v>-0.59137041495</v>
      </c>
      <c r="E9941" t="n">
        <v>-0.5992831242371812</v>
      </c>
      <c r="F9941" t="n">
        <v>9.770738047699998</v>
      </c>
      <c r="G9941" t="n">
        <v>9.866705490272871</v>
      </c>
    </row>
    <row r="9942">
      <c r="A9942" s="3" t="n">
        <v>45369.46718983796</v>
      </c>
      <c r="B9942" t="n">
        <v>0.3830673623</v>
      </c>
      <c r="C9942" t="n">
        <v>-0.5012880367653861</v>
      </c>
      <c r="D9942" t="n">
        <v>0.7876897413</v>
      </c>
      <c r="E9942" t="n">
        <v>-0.718011024243009</v>
      </c>
      <c r="F9942" t="n">
        <v>9.402027621</v>
      </c>
      <c r="G9942" t="n">
        <v>9.813903834991285</v>
      </c>
    </row>
    <row r="9943">
      <c r="A9943" s="3" t="n">
        <v>45369.46719039352</v>
      </c>
      <c r="B9943" t="n">
        <v>-0.7709301764499999</v>
      </c>
      <c r="C9943" t="n">
        <v>-0.1473307206097905</v>
      </c>
      <c r="D9943" t="n">
        <v>-3.1938689986</v>
      </c>
      <c r="E9943" t="n">
        <v>-0.2525187001150356</v>
      </c>
      <c r="F9943" t="n">
        <v>9.68694022345</v>
      </c>
      <c r="G9943" t="n">
        <v>9.612624149627882</v>
      </c>
    </row>
    <row r="9944">
      <c r="A9944" s="3" t="n">
        <v>45369.46719096065</v>
      </c>
      <c r="B9944" t="n">
        <v>-2.1380262197</v>
      </c>
      <c r="C9944" t="n">
        <v>-0.02673852843438231</v>
      </c>
      <c r="D9944" t="n">
        <v>-0.29448389285</v>
      </c>
      <c r="E9944" t="n">
        <v>-0.6525343767033818</v>
      </c>
      <c r="F9944" t="n">
        <v>9.74919283765</v>
      </c>
      <c r="G9944" t="n">
        <v>9.544046680505037</v>
      </c>
    </row>
    <row r="9945">
      <c r="A9945" s="3" t="n">
        <v>45369.46719152778</v>
      </c>
      <c r="B9945" t="n">
        <v>1.3958197211</v>
      </c>
      <c r="C9945" t="n">
        <v>-0.3002697706313528</v>
      </c>
      <c r="D9945" t="n">
        <v>0.4070152016</v>
      </c>
      <c r="E9945" t="n">
        <v>-1.13141440109336</v>
      </c>
      <c r="F9945" t="n">
        <v>9.593561302149999</v>
      </c>
      <c r="G9945" t="n">
        <v>9.628955056434059</v>
      </c>
    </row>
    <row r="9946">
      <c r="A9946" s="3" t="n">
        <v>45369.46719265046</v>
      </c>
      <c r="B9946" t="n">
        <v>1.10372865085</v>
      </c>
      <c r="C9946" t="n">
        <v>-0.6670010370586267</v>
      </c>
      <c r="D9946" t="n">
        <v>-0.7014990944499999</v>
      </c>
      <c r="E9946" t="n">
        <v>-0.8380095826332191</v>
      </c>
      <c r="F9946" t="n">
        <v>9.107543728149999</v>
      </c>
      <c r="G9946" t="n">
        <v>9.681833587622288</v>
      </c>
    </row>
    <row r="9947">
      <c r="A9947" s="3" t="n">
        <v>45369.46719267361</v>
      </c>
      <c r="B9947" t="n">
        <v>-1.20667886255</v>
      </c>
      <c r="C9947" t="n">
        <v>-0.4617127634962717</v>
      </c>
      <c r="D9947" t="n">
        <v>-0.69910627185</v>
      </c>
      <c r="E9947" t="n">
        <v>-0.6059104994539644</v>
      </c>
      <c r="F9947" t="n">
        <v>10.01973869785</v>
      </c>
      <c r="G9947" t="n">
        <v>9.68756085409688</v>
      </c>
    </row>
    <row r="9948">
      <c r="A9948" s="3" t="n">
        <v>45369.46719321759</v>
      </c>
      <c r="B9948" t="n">
        <v>-1.6615799361</v>
      </c>
      <c r="C9948" t="n">
        <v>-0.1661662549696974</v>
      </c>
      <c r="D9948" t="n">
        <v>-2.59771293845</v>
      </c>
      <c r="E9948" t="n">
        <v>-0.2840046072410263</v>
      </c>
      <c r="F9948" t="n">
        <v>9.981424116299999</v>
      </c>
      <c r="G9948" t="n">
        <v>9.65610146378674</v>
      </c>
    </row>
    <row r="9949">
      <c r="A9949" s="3" t="n">
        <v>45369.46719378472</v>
      </c>
      <c r="B9949" t="n">
        <v>-1.156400168</v>
      </c>
      <c r="C9949" t="n">
        <v>-0.2220301452955717</v>
      </c>
      <c r="D9949" t="n">
        <v>-0.56263693045</v>
      </c>
      <c r="E9949" t="n">
        <v>-0.9885870816100262</v>
      </c>
      <c r="F9949" t="n">
        <v>9.88566217905</v>
      </c>
      <c r="G9949" t="n">
        <v>9.623759566413895</v>
      </c>
    </row>
    <row r="9950">
      <c r="A9950" s="3" t="n">
        <v>45369.46719435186</v>
      </c>
      <c r="B9950" t="n">
        <v>0.5722180274999999</v>
      </c>
      <c r="C9950" t="n">
        <v>-0.712300833683452</v>
      </c>
      <c r="D9950" t="n">
        <v>2.10450709</v>
      </c>
      <c r="E9950" t="n">
        <v>-1.049949005109327</v>
      </c>
      <c r="F9950" t="n">
        <v>9.27753219925</v>
      </c>
      <c r="G9950" t="n">
        <v>9.71174252142217</v>
      </c>
    </row>
    <row r="9951">
      <c r="A9951" s="3" t="n">
        <v>45369.46719490741</v>
      </c>
      <c r="B9951" t="n">
        <v>0.8882471304</v>
      </c>
      <c r="C9951" t="n">
        <v>-0.5845271791365985</v>
      </c>
      <c r="D9951" t="n">
        <v>-1.24976928265</v>
      </c>
      <c r="E9951" t="n">
        <v>-0.4927314260395118</v>
      </c>
      <c r="F9951" t="n">
        <v>9.543292414250001</v>
      </c>
      <c r="G9951" t="n">
        <v>9.787039008791753</v>
      </c>
    </row>
    <row r="9952">
      <c r="A9952" s="3" t="n">
        <v>45369.46719547454</v>
      </c>
      <c r="B9952" t="n">
        <v>-0.59137041495</v>
      </c>
      <c r="C9952" t="n">
        <v>-0.1219547907609559</v>
      </c>
      <c r="D9952" t="n">
        <v>-2.19069773685</v>
      </c>
      <c r="E9952" t="n">
        <v>-0.2640265867264575</v>
      </c>
      <c r="F9952" t="n">
        <v>9.864107162350001</v>
      </c>
      <c r="G9952" t="n">
        <v>9.821372273316344</v>
      </c>
    </row>
    <row r="9953">
      <c r="A9953" s="3" t="n">
        <v>45369.46719604167</v>
      </c>
      <c r="B9953" t="n">
        <v>-1.54904862735</v>
      </c>
      <c r="C9953" t="n">
        <v>-0.288828678964686</v>
      </c>
      <c r="D9953" t="n">
        <v>-1.75016340555</v>
      </c>
      <c r="E9953" t="n">
        <v>-0.2177217570622382</v>
      </c>
      <c r="F9953" t="n">
        <v>9.897626292049999</v>
      </c>
      <c r="G9953" t="n">
        <v>10.01711757918115</v>
      </c>
    </row>
    <row r="9954">
      <c r="A9954" s="3" t="n">
        <v>45369.4671966088</v>
      </c>
      <c r="B9954" t="n">
        <v>-0.6392562868999999</v>
      </c>
      <c r="C9954" t="n">
        <v>-0.5849573458958058</v>
      </c>
      <c r="D9954" t="n">
        <v>1.92733034445</v>
      </c>
      <c r="E9954" t="n">
        <v>-0.5744145799440576</v>
      </c>
      <c r="F9954" t="n">
        <v>10.50097062665</v>
      </c>
      <c r="G9954" t="n">
        <v>10.17610511489828</v>
      </c>
    </row>
    <row r="9955">
      <c r="A9955" s="3" t="n">
        <v>45369.46719716435</v>
      </c>
      <c r="B9955" t="n">
        <v>0.3112434577</v>
      </c>
      <c r="C9955" t="n">
        <v>-0.6853915689580439</v>
      </c>
      <c r="D9955" t="n">
        <v>1.21385733035</v>
      </c>
      <c r="E9955" t="n">
        <v>-0.4980850568631715</v>
      </c>
      <c r="F9955" t="n">
        <v>10.22803194385</v>
      </c>
      <c r="G9955" t="n">
        <v>10.29307527004373</v>
      </c>
    </row>
    <row r="9956">
      <c r="A9956" s="3" t="n">
        <v>45369.46719771991</v>
      </c>
      <c r="B9956" t="n">
        <v>-0.208293246</v>
      </c>
      <c r="C9956" t="n">
        <v>-0.3447883955768074</v>
      </c>
      <c r="D9956" t="n">
        <v>-1.8411396976</v>
      </c>
      <c r="E9956" t="n">
        <v>-0.01773236624254075</v>
      </c>
      <c r="F9956" t="n">
        <v>10.53448975635</v>
      </c>
      <c r="G9956" t="n">
        <v>10.18298764588966</v>
      </c>
    </row>
    <row r="9957">
      <c r="A9957" s="3" t="n">
        <v>45369.46719829861</v>
      </c>
      <c r="B9957" t="n">
        <v>-1.9728233938</v>
      </c>
      <c r="C9957" t="n">
        <v>-0.09201783142983697</v>
      </c>
      <c r="D9957" t="n">
        <v>-1.156400168</v>
      </c>
      <c r="E9957" t="n">
        <v>-0.02292168424522145</v>
      </c>
      <c r="F9957" t="n">
        <v>10.3118297681</v>
      </c>
      <c r="G9957" t="n">
        <v>10.28514687926029</v>
      </c>
    </row>
    <row r="9958">
      <c r="A9958" s="3" t="n">
        <v>45369.46719886574</v>
      </c>
      <c r="B9958" t="n">
        <v>0.36391497485</v>
      </c>
      <c r="C9958" t="n">
        <v>-0.3954899419023321</v>
      </c>
      <c r="D9958" t="n">
        <v>0.0742167272</v>
      </c>
      <c r="E9958" t="n">
        <v>-0.4946515406783231</v>
      </c>
      <c r="F9958" t="n">
        <v>9.794676080349999</v>
      </c>
      <c r="G9958" t="n">
        <v>10.24212309408977</v>
      </c>
    </row>
    <row r="9959">
      <c r="A9959" s="3" t="n">
        <v>45369.46719997685</v>
      </c>
      <c r="B9959" t="n">
        <v>1.03429756885</v>
      </c>
      <c r="C9959" t="n">
        <v>-0.5769183845621231</v>
      </c>
      <c r="D9959" t="n">
        <v>0.7972708383499999</v>
      </c>
      <c r="E9959" t="n">
        <v>-0.7747848756797225</v>
      </c>
      <c r="F9959" t="n">
        <v>9.902421743899998</v>
      </c>
      <c r="G9959" t="n">
        <v>10.12146296400341</v>
      </c>
    </row>
    <row r="9960">
      <c r="A9960" s="3" t="n">
        <v>45369.46720003472</v>
      </c>
      <c r="B9960" t="n">
        <v>-0.16040737405</v>
      </c>
      <c r="C9960" t="n">
        <v>-0.7120549816537316</v>
      </c>
      <c r="D9960" t="n">
        <v>-1.23780516965</v>
      </c>
      <c r="E9960" t="n">
        <v>-0.4387536585376469</v>
      </c>
      <c r="F9960" t="n">
        <v>10.05565065015</v>
      </c>
      <c r="G9960" t="n">
        <v>10.09042137355819</v>
      </c>
    </row>
    <row r="9961">
      <c r="A9961" s="3" t="n">
        <v>45369.46720055555</v>
      </c>
      <c r="B9961" t="n">
        <v>-2.5163079368</v>
      </c>
      <c r="C9961" t="n">
        <v>-0.6014026864779736</v>
      </c>
      <c r="D9961" t="n">
        <v>-1.14203342575</v>
      </c>
      <c r="E9961" t="n">
        <v>-0.06715605349662018</v>
      </c>
      <c r="F9961" t="n">
        <v>11.15936949435</v>
      </c>
      <c r="G9961" t="n">
        <v>10.14433751232252</v>
      </c>
    </row>
    <row r="9962">
      <c r="A9962" s="3" t="n">
        <v>45369.46720112269</v>
      </c>
      <c r="B9962" t="n">
        <v>-2.2409764314</v>
      </c>
      <c r="C9962" t="n">
        <v>-0.8843758810196993</v>
      </c>
      <c r="D9962" t="n">
        <v>-0.5434845429999999</v>
      </c>
      <c r="E9962" t="n">
        <v>-0.2012084785691148</v>
      </c>
      <c r="F9962" t="n">
        <v>9.471458703</v>
      </c>
      <c r="G9962" t="n">
        <v>10.19976645829047</v>
      </c>
    </row>
    <row r="9963">
      <c r="A9963" s="3" t="n">
        <v>45369.46720167824</v>
      </c>
      <c r="B9963" t="n">
        <v>0.8499423555</v>
      </c>
      <c r="C9963" t="n">
        <v>-1.147643081002567</v>
      </c>
      <c r="D9963" t="n">
        <v>1.52270796545</v>
      </c>
      <c r="E9963" t="n">
        <v>-0.3381409270142202</v>
      </c>
      <c r="F9963" t="n">
        <v>10.02930998825</v>
      </c>
      <c r="G9963" t="n">
        <v>10.22768217333336</v>
      </c>
    </row>
    <row r="9964">
      <c r="A9964" s="3" t="n">
        <v>45369.46720225694</v>
      </c>
      <c r="B9964" t="n">
        <v>-0.7613588860499999</v>
      </c>
      <c r="C9964" t="n">
        <v>-1.01890396290618</v>
      </c>
      <c r="D9964" t="n">
        <v>-0.0742167272</v>
      </c>
      <c r="E9964" t="n">
        <v>-0.1076784571374129</v>
      </c>
      <c r="F9964" t="n">
        <v>10.3525273656</v>
      </c>
      <c r="G9964" t="n">
        <v>10.13535782122788</v>
      </c>
    </row>
    <row r="9965">
      <c r="A9965" s="3" t="n">
        <v>45369.4672028125</v>
      </c>
      <c r="B9965" t="n">
        <v>-0.8930327756000001</v>
      </c>
      <c r="C9965" t="n">
        <v>-0.6107451550446404</v>
      </c>
      <c r="D9965" t="n">
        <v>-0.7805112734999999</v>
      </c>
      <c r="E9965" t="n">
        <v>0.1933721194241265</v>
      </c>
      <c r="F9965" t="n">
        <v>10.54166822415</v>
      </c>
      <c r="G9965" t="n">
        <v>10.07856700817275</v>
      </c>
    </row>
    <row r="9966">
      <c r="A9966" s="3" t="n">
        <v>45369.46720337963</v>
      </c>
      <c r="B9966" t="n">
        <v>-2.0398616532</v>
      </c>
      <c r="C9966" t="n">
        <v>-0.4532680034427751</v>
      </c>
      <c r="D9966" t="n">
        <v>-0.3758888945</v>
      </c>
      <c r="E9966" t="n">
        <v>0.1053223237524479</v>
      </c>
      <c r="F9966" t="n">
        <v>9.770738047699998</v>
      </c>
      <c r="G9966" t="n">
        <v>10.06394588736518</v>
      </c>
    </row>
    <row r="9967">
      <c r="A9967" s="3" t="n">
        <v>45369.46720393519</v>
      </c>
      <c r="B9967" t="n">
        <v>1.07020952115</v>
      </c>
      <c r="C9967" t="n">
        <v>-0.6702410490657362</v>
      </c>
      <c r="D9967" t="n">
        <v>0.52911780075</v>
      </c>
      <c r="E9967" t="n">
        <v>0.04896702653834518</v>
      </c>
      <c r="F9967" t="n">
        <v>9.99100521335</v>
      </c>
      <c r="G9967" t="n">
        <v>10.3571497952266</v>
      </c>
    </row>
    <row r="9968">
      <c r="A9968" s="3" t="n">
        <v>45369.46720450232</v>
      </c>
      <c r="B9968" t="n">
        <v>-0.28969824765</v>
      </c>
      <c r="C9968" t="n">
        <v>-0.6678411857939412</v>
      </c>
      <c r="D9968" t="n">
        <v>0.9528925672</v>
      </c>
      <c r="E9968" t="n">
        <v>0.04905188034906772</v>
      </c>
      <c r="F9968" t="n">
        <v>10.1753604267</v>
      </c>
      <c r="G9968" t="n">
        <v>10.38753246565726</v>
      </c>
    </row>
    <row r="9969">
      <c r="A9969" s="3" t="n">
        <v>45369.46720506944</v>
      </c>
      <c r="B9969" t="n">
        <v>-0.9600710349999999</v>
      </c>
      <c r="C9969" t="n">
        <v>-0.2832111829639867</v>
      </c>
      <c r="D9969" t="n">
        <v>-0.5482701882</v>
      </c>
      <c r="E9969" t="n">
        <v>0.3840055089573439</v>
      </c>
      <c r="F9969" t="n">
        <v>10.6996827756</v>
      </c>
      <c r="G9969" t="n">
        <v>10.34998945487054</v>
      </c>
    </row>
    <row r="9970">
      <c r="A9970" s="3" t="n">
        <v>45369.46720563657</v>
      </c>
      <c r="B9970" t="n">
        <v>-1.58735340225</v>
      </c>
      <c r="C9970" t="n">
        <v>-0.2823241497551289</v>
      </c>
      <c r="D9970" t="n">
        <v>-0.03591195229999999</v>
      </c>
      <c r="E9970" t="n">
        <v>0.266483918338812</v>
      </c>
      <c r="F9970" t="n">
        <v>10.70687105005</v>
      </c>
      <c r="G9970" t="n">
        <v>10.34785167374851</v>
      </c>
    </row>
    <row r="9971">
      <c r="A9971" s="3" t="n">
        <v>45369.46720619213</v>
      </c>
      <c r="B9971" t="n">
        <v>0.18196239075</v>
      </c>
      <c r="C9971" t="n">
        <v>-0.4435434641346166</v>
      </c>
      <c r="D9971" t="n">
        <v>1.10133582825</v>
      </c>
      <c r="E9971" t="n">
        <v>0.1659656186828676</v>
      </c>
      <c r="F9971" t="n">
        <v>10.70208540485</v>
      </c>
      <c r="G9971" t="n">
        <v>10.46511579980073</v>
      </c>
    </row>
    <row r="9972">
      <c r="A9972" s="3" t="n">
        <v>45369.46720675926</v>
      </c>
      <c r="B9972" t="n">
        <v>1.27371712195</v>
      </c>
      <c r="C9972" t="n">
        <v>-0.5924920305418432</v>
      </c>
      <c r="D9972" t="n">
        <v>0.58897759235</v>
      </c>
      <c r="E9972" t="n">
        <v>0.6124145943363655</v>
      </c>
      <c r="F9972" t="n">
        <v>9.981424116299999</v>
      </c>
      <c r="G9972" t="n">
        <v>10.45964558642462</v>
      </c>
    </row>
    <row r="9973">
      <c r="A9973" s="3" t="n">
        <v>45369.46720732639</v>
      </c>
      <c r="B9973" t="n">
        <v>-1.04386885925</v>
      </c>
      <c r="C9973" t="n">
        <v>-0.2616691275006999</v>
      </c>
      <c r="D9973" t="n">
        <v>-0.0646454368</v>
      </c>
      <c r="E9973" t="n">
        <v>0.5867750507630555</v>
      </c>
      <c r="F9973" t="n">
        <v>9.9167786795</v>
      </c>
      <c r="G9973" t="n">
        <v>10.30270544606238</v>
      </c>
    </row>
    <row r="9974">
      <c r="A9974" s="3" t="n">
        <v>45369.46720789352</v>
      </c>
      <c r="B9974" t="n">
        <v>-1.6376320968</v>
      </c>
      <c r="C9974" t="n">
        <v>-0.1784590164709794</v>
      </c>
      <c r="D9974" t="n">
        <v>-0.5434845429999999</v>
      </c>
      <c r="E9974" t="n">
        <v>0.7125959932750605</v>
      </c>
      <c r="F9974" t="n">
        <v>10.40519888275</v>
      </c>
      <c r="G9974" t="n">
        <v>10.15461211554432</v>
      </c>
    </row>
    <row r="9975">
      <c r="A9975" s="3" t="n">
        <v>45369.46720844907</v>
      </c>
      <c r="B9975" t="n">
        <v>-0.4836247513999999</v>
      </c>
      <c r="C9975" t="n">
        <v>-0.5847308099948735</v>
      </c>
      <c r="D9975" t="n">
        <v>2.09971163815</v>
      </c>
      <c r="E9975" t="n">
        <v>0.2876726143715625</v>
      </c>
      <c r="F9975" t="n">
        <v>10.5632134342</v>
      </c>
      <c r="G9975" t="n">
        <v>10.11665059625364</v>
      </c>
    </row>
    <row r="9976">
      <c r="A9976" s="3" t="n">
        <v>45369.46720901621</v>
      </c>
      <c r="B9976" t="n">
        <v>0.9935901646999999</v>
      </c>
      <c r="C9976" t="n">
        <v>-0.8926572197658534</v>
      </c>
      <c r="D9976" t="n">
        <v>2.39420533765</v>
      </c>
      <c r="E9976" t="n">
        <v>0.2239056156745926</v>
      </c>
      <c r="F9976" t="n">
        <v>10.05804347275</v>
      </c>
      <c r="G9976" t="n">
        <v>10.10377046442194</v>
      </c>
    </row>
    <row r="9977">
      <c r="A9977" s="3" t="n">
        <v>45369.46721013889</v>
      </c>
      <c r="B9977" t="n">
        <v>-0.6416491095</v>
      </c>
      <c r="C9977" t="n">
        <v>-0.6598621158891628</v>
      </c>
      <c r="D9977" t="n">
        <v>-2.32955990085</v>
      </c>
      <c r="E9977" t="n">
        <v>0.727731448872846</v>
      </c>
      <c r="F9977" t="n">
        <v>9.6630021908</v>
      </c>
      <c r="G9977" t="n">
        <v>10.23749593258313</v>
      </c>
    </row>
    <row r="9978">
      <c r="A9978" s="3" t="n">
        <v>45369.46721017361</v>
      </c>
      <c r="B9978" t="n">
        <v>-1.72621556625</v>
      </c>
      <c r="C9978" t="n">
        <v>-0.06699290650116552</v>
      </c>
      <c r="D9978" t="n">
        <v>0.2992793447</v>
      </c>
      <c r="E9978" t="n">
        <v>0.6786535088944075</v>
      </c>
      <c r="F9978" t="n">
        <v>10.36450128525</v>
      </c>
      <c r="G9978" t="n">
        <v>10.20467595530796</v>
      </c>
    </row>
    <row r="9979">
      <c r="A9979" s="3" t="n">
        <v>45369.46721127315</v>
      </c>
      <c r="B9979" t="n">
        <v>-1.5705938374</v>
      </c>
      <c r="C9979" t="n">
        <v>-0.1229638927600236</v>
      </c>
      <c r="D9979" t="n">
        <v>-0.25617911795</v>
      </c>
      <c r="E9979" t="n">
        <v>0.4835733407803043</v>
      </c>
      <c r="F9979" t="n">
        <v>10.36928693045</v>
      </c>
      <c r="G9979" t="n">
        <v>10.24015383190434</v>
      </c>
    </row>
    <row r="9980">
      <c r="A9980" s="3" t="n">
        <v>45369.46721182871</v>
      </c>
      <c r="B9980" t="n">
        <v>1.72621556625</v>
      </c>
      <c r="C9980" t="n">
        <v>-0.2514191666301872</v>
      </c>
      <c r="D9980" t="n">
        <v>2.8251585719</v>
      </c>
      <c r="E9980" t="n">
        <v>0.0752424479276223</v>
      </c>
      <c r="F9980" t="n">
        <v>10.26155107355</v>
      </c>
      <c r="G9980" t="n">
        <v>10.27621167241017</v>
      </c>
    </row>
    <row r="9981">
      <c r="A9981" s="3" t="n">
        <v>45369.46721240741</v>
      </c>
      <c r="B9981" t="n">
        <v>1.3934268985</v>
      </c>
      <c r="C9981" t="n">
        <v>-0.3160283028236607</v>
      </c>
      <c r="D9981" t="n">
        <v>1.6065057897</v>
      </c>
      <c r="E9981" t="n">
        <v>0.6051978371686497</v>
      </c>
      <c r="F9981" t="n">
        <v>10.6182875806</v>
      </c>
      <c r="G9981" t="n">
        <v>10.45685802901763</v>
      </c>
    </row>
    <row r="9982">
      <c r="A9982" s="3" t="n">
        <v>45369.46721296296</v>
      </c>
      <c r="B9982" t="n">
        <v>-0.4477127990999999</v>
      </c>
      <c r="C9982" t="n">
        <v>0.366174847621563</v>
      </c>
      <c r="D9982" t="n">
        <v>-2.02788773355</v>
      </c>
      <c r="E9982" t="n">
        <v>1.363808232396391</v>
      </c>
      <c r="F9982" t="n">
        <v>10.0771958602</v>
      </c>
      <c r="G9982" t="n">
        <v>10.50678400419816</v>
      </c>
    </row>
    <row r="9983">
      <c r="A9983" s="3" t="n">
        <v>45369.46721353009</v>
      </c>
      <c r="B9983" t="n">
        <v>-1.78368253525</v>
      </c>
      <c r="C9983" t="n">
        <v>0.4302598652341505</v>
      </c>
      <c r="D9983" t="n">
        <v>0.5746108501</v>
      </c>
      <c r="E9983" t="n">
        <v>0.5490261917636379</v>
      </c>
      <c r="F9983" t="n">
        <v>10.7978473421</v>
      </c>
      <c r="G9983" t="n">
        <v>10.35051837390947</v>
      </c>
    </row>
    <row r="9984">
      <c r="A9984" s="3" t="n">
        <v>45369.46721408565</v>
      </c>
      <c r="B9984" t="n">
        <v>0.7613588860499999</v>
      </c>
      <c r="C9984" t="n">
        <v>0.1048773670106063</v>
      </c>
      <c r="D9984" t="n">
        <v>1.16837408765</v>
      </c>
      <c r="E9984" t="n">
        <v>0.1047095338537298</v>
      </c>
      <c r="F9984" t="n">
        <v>10.1514125874</v>
      </c>
      <c r="G9984" t="n">
        <v>10.30368286503837</v>
      </c>
    </row>
    <row r="9985">
      <c r="A9985" s="3" t="n">
        <v>45369.46721521991</v>
      </c>
      <c r="B9985" t="n">
        <v>0.6416491095</v>
      </c>
      <c r="C9985" t="n">
        <v>-0.187984702519581</v>
      </c>
      <c r="D9985" t="n">
        <v>2.57137227655</v>
      </c>
      <c r="E9985" t="n">
        <v>-0.2927048430996511</v>
      </c>
      <c r="F9985" t="n">
        <v>10.558427789</v>
      </c>
      <c r="G9985" t="n">
        <v>10.19397271690166</v>
      </c>
    </row>
    <row r="9986">
      <c r="A9986" s="3" t="n">
        <v>45369.46721524306</v>
      </c>
      <c r="B9986" t="n">
        <v>1.5921488541</v>
      </c>
      <c r="C9986" t="n">
        <v>-0.02296390541666676</v>
      </c>
      <c r="D9986" t="n">
        <v>-1.30962907425</v>
      </c>
      <c r="E9986" t="n">
        <v>0.1271511037167838</v>
      </c>
      <c r="F9986" t="n">
        <v>9.739611740599999</v>
      </c>
      <c r="G9986" t="n">
        <v>10.07080254160178</v>
      </c>
    </row>
    <row r="9987">
      <c r="A9987" s="3" t="n">
        <v>45369.46721578704</v>
      </c>
      <c r="B9987" t="n">
        <v>-2.1404190423</v>
      </c>
      <c r="C9987" t="n">
        <v>0.3850713477986025</v>
      </c>
      <c r="D9987" t="n">
        <v>-3.615241135799999</v>
      </c>
      <c r="E9987" t="n">
        <v>0.6441023492933589</v>
      </c>
      <c r="F9987" t="n">
        <v>9.744397385799999</v>
      </c>
      <c r="G9987" t="n">
        <v>10.05479824881704</v>
      </c>
    </row>
    <row r="9988">
      <c r="A9988" s="3" t="n">
        <v>45369.46721635417</v>
      </c>
      <c r="B9988" t="n">
        <v>-0.05027869455</v>
      </c>
      <c r="C9988" t="n">
        <v>0.2333937895724949</v>
      </c>
      <c r="D9988" t="n">
        <v>1.4652508031</v>
      </c>
      <c r="E9988" t="n">
        <v>-0.365815087580304</v>
      </c>
      <c r="F9988" t="n">
        <v>10.2495771539</v>
      </c>
      <c r="G9988" t="n">
        <v>9.924234522337557</v>
      </c>
    </row>
    <row r="9989">
      <c r="A9989" s="3" t="n">
        <v>45369.46721692129</v>
      </c>
      <c r="B9989" t="n">
        <v>1.23780516965</v>
      </c>
      <c r="C9989" t="n">
        <v>-0.2383424446120054</v>
      </c>
      <c r="D9989" t="n">
        <v>1.4580723353</v>
      </c>
      <c r="E9989" t="n">
        <v>-0.7170931766653866</v>
      </c>
      <c r="F9989" t="n">
        <v>9.770738047699998</v>
      </c>
      <c r="G9989" t="n">
        <v>9.940396475879982</v>
      </c>
    </row>
    <row r="9990">
      <c r="A9990" s="3" t="n">
        <v>45369.46721747685</v>
      </c>
      <c r="B9990" t="n">
        <v>0.11970977655</v>
      </c>
      <c r="C9990" t="n">
        <v>-0.1133646682660843</v>
      </c>
      <c r="D9990" t="n">
        <v>0.94091864755</v>
      </c>
      <c r="E9990" t="n">
        <v>-0.7780138923519836</v>
      </c>
      <c r="F9990" t="n">
        <v>10.08916977985</v>
      </c>
      <c r="G9990" t="n">
        <v>9.880602702007719</v>
      </c>
    </row>
    <row r="9991">
      <c r="A9991" s="3" t="n">
        <v>45369.46721804398</v>
      </c>
      <c r="B9991" t="n">
        <v>-0.06703825939999999</v>
      </c>
      <c r="C9991" t="n">
        <v>-0.1369605654136369</v>
      </c>
      <c r="D9991" t="n">
        <v>-1.5346818851</v>
      </c>
      <c r="E9991" t="n">
        <v>-0.006551665135664186</v>
      </c>
      <c r="F9991" t="n">
        <v>10.1059293447</v>
      </c>
      <c r="G9991" t="n">
        <v>10.03547238195714</v>
      </c>
    </row>
    <row r="9992">
      <c r="A9992" s="3" t="n">
        <v>45369.46721861111</v>
      </c>
      <c r="B9992" t="n">
        <v>-1.61847970935</v>
      </c>
      <c r="C9992" t="n">
        <v>0.2561693798779728</v>
      </c>
      <c r="D9992" t="n">
        <v>-4.1611185014</v>
      </c>
      <c r="E9992" t="n">
        <v>0.4633191110537311</v>
      </c>
      <c r="F9992" t="n">
        <v>9.763549773249999</v>
      </c>
      <c r="G9992" t="n">
        <v>10.09438406023453</v>
      </c>
    </row>
    <row r="9993">
      <c r="A9993" s="3" t="n">
        <v>45369.46721917824</v>
      </c>
      <c r="B9993" t="n">
        <v>0.5410917204</v>
      </c>
      <c r="C9993" t="n">
        <v>-0.03308866576958057</v>
      </c>
      <c r="D9993" t="n">
        <v>2.185902285</v>
      </c>
      <c r="E9993" t="n">
        <v>-0.2151714337198142</v>
      </c>
      <c r="F9993" t="n">
        <v>10.0532480209</v>
      </c>
      <c r="G9993" t="n">
        <v>10.08599562555539</v>
      </c>
    </row>
    <row r="9994">
      <c r="A9994" s="3" t="n">
        <v>45369.46721973379</v>
      </c>
      <c r="B9994" t="n">
        <v>1.3335671069</v>
      </c>
      <c r="C9994" t="n">
        <v>-0.004554788886829919</v>
      </c>
      <c r="D9994" t="n">
        <v>1.2282240726</v>
      </c>
      <c r="E9994" t="n">
        <v>0.06709803653228452</v>
      </c>
      <c r="F9994" t="n">
        <v>10.0412839079</v>
      </c>
      <c r="G9994" t="n">
        <v>10.01661945165166</v>
      </c>
    </row>
    <row r="9995">
      <c r="A9995" s="3" t="n">
        <v>45369.46722030092</v>
      </c>
      <c r="B9995" t="n">
        <v>-0.6847395296</v>
      </c>
      <c r="C9995" t="n">
        <v>0.4341805593322857</v>
      </c>
      <c r="D9995" t="n">
        <v>1.9129636022</v>
      </c>
      <c r="E9995" t="n">
        <v>0.1755906284942896</v>
      </c>
      <c r="F9995" t="n">
        <v>10.5201230141</v>
      </c>
      <c r="G9995" t="n">
        <v>9.85369702619618</v>
      </c>
    </row>
    <row r="9996">
      <c r="A9996" s="3" t="n">
        <v>45369.46722085648</v>
      </c>
      <c r="B9996" t="n">
        <v>0.6488275773</v>
      </c>
      <c r="C9996" t="n">
        <v>0.3749781333128216</v>
      </c>
      <c r="D9996" t="n">
        <v>-0.06943108200000001</v>
      </c>
      <c r="E9996" t="n">
        <v>0.5063080357551296</v>
      </c>
      <c r="F9996" t="n">
        <v>9.840169129699998</v>
      </c>
      <c r="G9996" t="n">
        <v>9.878978912786041</v>
      </c>
    </row>
    <row r="9997">
      <c r="A9997" s="3" t="n">
        <v>45369.46722143519</v>
      </c>
      <c r="B9997" t="n">
        <v>-0.196329133</v>
      </c>
      <c r="C9997" t="n">
        <v>0.1250051160974363</v>
      </c>
      <c r="D9997" t="n">
        <v>-2.047040121</v>
      </c>
      <c r="E9997" t="n">
        <v>0.4932091859113068</v>
      </c>
      <c r="F9997" t="n">
        <v>9.54568523685</v>
      </c>
      <c r="G9997" t="n">
        <v>10.01951819681063</v>
      </c>
    </row>
    <row r="9998">
      <c r="A9998" s="3" t="n">
        <v>45369.46722254629</v>
      </c>
      <c r="B9998" t="n">
        <v>0.87627321075</v>
      </c>
      <c r="C9998" t="n">
        <v>-0.4846453059203977</v>
      </c>
      <c r="D9998" t="n">
        <v>1.3024407998</v>
      </c>
      <c r="E9998" t="n">
        <v>-0.4854484911287894</v>
      </c>
      <c r="F9998" t="n">
        <v>9.344570458649999</v>
      </c>
      <c r="G9998" t="n">
        <v>10.03162236888884</v>
      </c>
    </row>
    <row r="9999">
      <c r="A9999" s="3" t="n">
        <v>45369.46722258102</v>
      </c>
      <c r="B9999" t="n">
        <v>-0.15322890625</v>
      </c>
      <c r="C9999" t="n">
        <v>-0.5302693849156193</v>
      </c>
      <c r="D9999" t="n">
        <v>-1.58256775705</v>
      </c>
      <c r="E9999" t="n">
        <v>-0.4971124612045469</v>
      </c>
      <c r="F9999" t="n">
        <v>10.1442341196</v>
      </c>
      <c r="G9999" t="n">
        <v>9.943862040837089</v>
      </c>
    </row>
    <row r="10000">
      <c r="A10000" s="3" t="n">
        <v>45369.46722311342</v>
      </c>
      <c r="B10000" t="n">
        <v>-2.6623485686</v>
      </c>
      <c r="C10000" t="n">
        <v>-0.4398140111411434</v>
      </c>
      <c r="D10000" t="n">
        <v>0.39264845935</v>
      </c>
      <c r="E10000" t="n">
        <v>-0.4644813705236611</v>
      </c>
      <c r="F10000" t="n">
        <v>10.8672784241</v>
      </c>
      <c r="G10000" t="n">
        <v>9.866795075963664</v>
      </c>
    </row>
    <row r="10001">
      <c r="A10001" s="3" t="n">
        <v>45369.46722369213</v>
      </c>
      <c r="B10001" t="n">
        <v>-1.21385733035</v>
      </c>
      <c r="C10001" t="n">
        <v>-0.8766134260692332</v>
      </c>
      <c r="D10001" t="n">
        <v>-0.3375841196</v>
      </c>
      <c r="E10001" t="n">
        <v>-0.4168435679578102</v>
      </c>
      <c r="F10001" t="n">
        <v>10.3166154133</v>
      </c>
      <c r="G10001" t="n">
        <v>10.00584306340854</v>
      </c>
    </row>
    <row r="10002">
      <c r="A10002" s="3" t="n">
        <v>45369.46722424769</v>
      </c>
      <c r="B10002" t="n">
        <v>-0.196329133</v>
      </c>
      <c r="C10002" t="n">
        <v>-1.176630121124479</v>
      </c>
      <c r="D10002" t="n">
        <v>-0.8236016936</v>
      </c>
      <c r="E10002" t="n">
        <v>0.0694079712234268</v>
      </c>
      <c r="F10002" t="n">
        <v>9.45469913815</v>
      </c>
      <c r="G10002" t="n">
        <v>10.2174812914315</v>
      </c>
    </row>
    <row r="10003">
      <c r="A10003" s="3" t="n">
        <v>45369.46722481481</v>
      </c>
      <c r="B10003" t="n">
        <v>0.6895251748</v>
      </c>
      <c r="C10003" t="n">
        <v>-1.137675981407346</v>
      </c>
      <c r="D10003" t="n">
        <v>0.9959829872999999</v>
      </c>
      <c r="E10003" t="n">
        <v>0.03755782362867138</v>
      </c>
      <c r="F10003" t="n">
        <v>9.47864697745</v>
      </c>
      <c r="G10003" t="n">
        <v>10.24844982347718</v>
      </c>
    </row>
    <row r="10004">
      <c r="A10004" s="3" t="n">
        <v>45369.46722538194</v>
      </c>
      <c r="B10004" t="n">
        <v>-1.7094560014</v>
      </c>
      <c r="C10004" t="n">
        <v>-0.6527140509900951</v>
      </c>
      <c r="D10004" t="n">
        <v>-0.196329133</v>
      </c>
      <c r="E10004" t="n">
        <v>0.5231829487540808</v>
      </c>
      <c r="F10004" t="n">
        <v>10.3525273656</v>
      </c>
      <c r="G10004" t="n">
        <v>10.14176494685784</v>
      </c>
    </row>
    <row r="10005">
      <c r="A10005" s="3" t="n">
        <v>45369.46722594908</v>
      </c>
      <c r="B10005" t="n">
        <v>-2.2050644791</v>
      </c>
      <c r="C10005" t="n">
        <v>-0.2701220940515157</v>
      </c>
      <c r="D10005" t="n">
        <v>-0.32082455475</v>
      </c>
      <c r="E10005" t="n">
        <v>0.5291711315529153</v>
      </c>
      <c r="F10005" t="n">
        <v>10.84094756885</v>
      </c>
      <c r="G10005" t="n">
        <v>10.05574124165108</v>
      </c>
    </row>
    <row r="10006">
      <c r="A10006" s="3" t="n">
        <v>45369.46722706019</v>
      </c>
      <c r="B10006" t="n">
        <v>-0.46447236395</v>
      </c>
      <c r="C10006" t="n">
        <v>-0.661895292744524</v>
      </c>
      <c r="D10006" t="n">
        <v>2.8323370397</v>
      </c>
      <c r="E10006" t="n">
        <v>0.5888419451213304</v>
      </c>
      <c r="F10006" t="n">
        <v>10.627858871</v>
      </c>
      <c r="G10006" t="n">
        <v>10.20676008559653</v>
      </c>
    </row>
    <row r="10007">
      <c r="A10007" s="3" t="n">
        <v>45369.46722709491</v>
      </c>
      <c r="B10007" t="n">
        <v>1.35032667175</v>
      </c>
      <c r="C10007" t="n">
        <v>-0.7903939078930092</v>
      </c>
      <c r="D10007" t="n">
        <v>-0.196329133</v>
      </c>
      <c r="E10007" t="n">
        <v>0.4698071358313532</v>
      </c>
      <c r="F10007" t="n">
        <v>9.5720160921</v>
      </c>
      <c r="G10007" t="n">
        <v>10.24326016258464</v>
      </c>
    </row>
    <row r="10008">
      <c r="A10008" s="3" t="n">
        <v>45369.46722763889</v>
      </c>
      <c r="B10008" t="n">
        <v>-0.1364693414</v>
      </c>
      <c r="C10008" t="n">
        <v>-0.5957161781780902</v>
      </c>
      <c r="D10008" t="n">
        <v>0.56742257565</v>
      </c>
      <c r="E10008" t="n">
        <v>0.4958217780523324</v>
      </c>
      <c r="F10008" t="n">
        <v>9.931145421749999</v>
      </c>
      <c r="G10008" t="n">
        <v>10.17078051541611</v>
      </c>
    </row>
    <row r="10009">
      <c r="A10009" s="3" t="n">
        <v>45369.46722820602</v>
      </c>
      <c r="B10009" t="n">
        <v>-1.630453629</v>
      </c>
      <c r="C10009" t="n">
        <v>-0.1765474512193477</v>
      </c>
      <c r="D10009" t="n">
        <v>-0.12449542175</v>
      </c>
      <c r="E10009" t="n">
        <v>0.6351164176032652</v>
      </c>
      <c r="F10009" t="n">
        <v>10.0053719556</v>
      </c>
      <c r="G10009" t="n">
        <v>10.00612224433266</v>
      </c>
    </row>
    <row r="10010">
      <c r="A10010" s="3" t="n">
        <v>45369.46722876158</v>
      </c>
      <c r="B10010" t="n">
        <v>-1.85072079465</v>
      </c>
      <c r="C10010" t="n">
        <v>-0.2438850077486019</v>
      </c>
      <c r="D10010" t="n">
        <v>-0.2370267305</v>
      </c>
      <c r="E10010" t="n">
        <v>0.2872316122927747</v>
      </c>
      <c r="F10010" t="n">
        <v>10.3453488978</v>
      </c>
      <c r="G10010" t="n">
        <v>9.875312254355622</v>
      </c>
    </row>
    <row r="10011">
      <c r="A10011" s="3" t="n">
        <v>45369.4672293287</v>
      </c>
      <c r="B10011" t="n">
        <v>0.75896606345</v>
      </c>
      <c r="C10011" t="n">
        <v>-0.834611155510725</v>
      </c>
      <c r="D10011" t="n">
        <v>0.6272823672499999</v>
      </c>
      <c r="E10011" t="n">
        <v>0.04719291440198137</v>
      </c>
      <c r="F10011" t="n">
        <v>9.598356753999999</v>
      </c>
      <c r="G10011" t="n">
        <v>9.925546510379746</v>
      </c>
    </row>
    <row r="10012">
      <c r="A10012" s="3" t="n">
        <v>45369.46722989583</v>
      </c>
      <c r="B10012" t="n">
        <v>0.2106860686</v>
      </c>
      <c r="C10012" t="n">
        <v>-1.032726881837998</v>
      </c>
      <c r="D10012" t="n">
        <v>1.6950990658</v>
      </c>
      <c r="E10012" t="n">
        <v>0.3480594734052457</v>
      </c>
      <c r="F10012" t="n">
        <v>10.13704584515</v>
      </c>
      <c r="G10012" t="n">
        <v>9.966488016866927</v>
      </c>
    </row>
    <row r="10013">
      <c r="A10013" s="3" t="n">
        <v>45369.46723045139</v>
      </c>
      <c r="B10013" t="n">
        <v>-1.1611858132</v>
      </c>
      <c r="C10013" t="n">
        <v>-0.722161888874594</v>
      </c>
      <c r="D10013" t="n">
        <v>-0.52672497815</v>
      </c>
      <c r="E10013" t="n">
        <v>0.4257565098263416</v>
      </c>
      <c r="F10013" t="n">
        <v>9.854535871949999</v>
      </c>
      <c r="G10013" t="n">
        <v>9.816071447531145</v>
      </c>
    </row>
    <row r="10014">
      <c r="A10014" s="3" t="n">
        <v>45369.46723101852</v>
      </c>
      <c r="B10014" t="n">
        <v>-1.96324229675</v>
      </c>
      <c r="C10014" t="n">
        <v>-0.6742720394022161</v>
      </c>
      <c r="D10014" t="n">
        <v>-0.7613588860499999</v>
      </c>
      <c r="E10014" t="n">
        <v>0.5017175863228454</v>
      </c>
      <c r="F10014" t="n">
        <v>9.751585660249999</v>
      </c>
      <c r="G10014" t="n">
        <v>9.908076500598863</v>
      </c>
    </row>
    <row r="10015">
      <c r="A10015" s="3" t="n">
        <v>45369.46723159722</v>
      </c>
      <c r="B10015" t="n">
        <v>-1.7310110181</v>
      </c>
      <c r="C10015" t="n">
        <v>-1.064309118155364</v>
      </c>
      <c r="D10015" t="n">
        <v>1.4556795127</v>
      </c>
      <c r="E10015" t="n">
        <v>0.1065129516434734</v>
      </c>
      <c r="F10015" t="n">
        <v>10.09874107025</v>
      </c>
      <c r="G10015" t="n">
        <v>9.925712011885574</v>
      </c>
    </row>
    <row r="10016">
      <c r="A10016" s="3" t="n">
        <v>45369.46723215278</v>
      </c>
      <c r="B10016" t="n">
        <v>0.4477127990999999</v>
      </c>
      <c r="C10016" t="n">
        <v>-1.654231829256532</v>
      </c>
      <c r="D10016" t="n">
        <v>0.38786281415</v>
      </c>
      <c r="E10016" t="n">
        <v>0.2745411899910264</v>
      </c>
      <c r="F10016" t="n">
        <v>9.65342109375</v>
      </c>
      <c r="G10016" t="n">
        <v>10.17291831939746</v>
      </c>
    </row>
    <row r="10017">
      <c r="A10017" s="3" t="n">
        <v>45369.46723327546</v>
      </c>
      <c r="B10017" t="n">
        <v>-0.8020564835499999</v>
      </c>
      <c r="C10017" t="n">
        <v>-1.224380117252568</v>
      </c>
      <c r="D10017" t="n">
        <v>0.42616758905</v>
      </c>
      <c r="E10017" t="n">
        <v>0.2366416194684155</v>
      </c>
      <c r="F10017" t="n">
        <v>10.09874107025</v>
      </c>
      <c r="G10017" t="n">
        <v>10.20097994550551</v>
      </c>
    </row>
    <row r="10018">
      <c r="A10018" s="3" t="n">
        <v>45369.4672338426</v>
      </c>
      <c r="B10018" t="n">
        <v>-2.40377662805</v>
      </c>
      <c r="C10018" t="n">
        <v>-0.6404178834495357</v>
      </c>
      <c r="D10018" t="n">
        <v>-0.5123582359</v>
      </c>
      <c r="E10018" t="n">
        <v>0.6887328934891629</v>
      </c>
      <c r="F10018" t="n">
        <v>11.08515276715</v>
      </c>
      <c r="G10018" t="n">
        <v>10.27734288891809</v>
      </c>
    </row>
    <row r="10019">
      <c r="A10019" s="3" t="n">
        <v>45369.46723440972</v>
      </c>
      <c r="B10019" t="n">
        <v>-1.79086100305</v>
      </c>
      <c r="C10019" t="n">
        <v>-0.6567244907942908</v>
      </c>
      <c r="D10019" t="n">
        <v>-0.4764462836</v>
      </c>
      <c r="E10019" t="n">
        <v>0.5031788457508174</v>
      </c>
      <c r="F10019" t="n">
        <v>9.95270043845</v>
      </c>
      <c r="G10019" t="n">
        <v>10.29011112435877</v>
      </c>
    </row>
    <row r="10020">
      <c r="A10020" s="3" t="n">
        <v>45369.46723496528</v>
      </c>
      <c r="B10020" t="n">
        <v>0.01675956485</v>
      </c>
      <c r="C10020" t="n">
        <v>-0.6523040918733118</v>
      </c>
      <c r="D10020" t="n">
        <v>2.98556594595</v>
      </c>
      <c r="E10020" t="n">
        <v>0.01829879743216789</v>
      </c>
      <c r="F10020" t="n">
        <v>10.6877186626</v>
      </c>
      <c r="G10020" t="n">
        <v>10.19775856384746</v>
      </c>
    </row>
    <row r="10021">
      <c r="A10021" s="3" t="n">
        <v>45369.46723553241</v>
      </c>
      <c r="B10021" t="n">
        <v>2.22900251175</v>
      </c>
      <c r="C10021" t="n">
        <v>-0.7648370007759929</v>
      </c>
      <c r="D10021" t="n">
        <v>-1.04626168185</v>
      </c>
      <c r="E10021" t="n">
        <v>0.06211977866818208</v>
      </c>
      <c r="F10021" t="n">
        <v>9.519344574949999</v>
      </c>
      <c r="G10021" t="n">
        <v>10.10301164916145</v>
      </c>
    </row>
    <row r="10022">
      <c r="A10022" s="3" t="n">
        <v>45369.46723609954</v>
      </c>
      <c r="B10022" t="n">
        <v>-1.029502117</v>
      </c>
      <c r="C10022" t="n">
        <v>-0.1864067919611893</v>
      </c>
      <c r="D10022" t="n">
        <v>0.4501056217</v>
      </c>
      <c r="E10022" t="n">
        <v>-0.1989539777386951</v>
      </c>
      <c r="F10022" t="n">
        <v>9.914385856899999</v>
      </c>
      <c r="G10022" t="n">
        <v>9.922626414612148</v>
      </c>
    </row>
    <row r="10023">
      <c r="A10023" s="3" t="n">
        <v>45369.46723666666</v>
      </c>
      <c r="B10023" t="n">
        <v>-2.4492696774</v>
      </c>
      <c r="C10023" t="n">
        <v>0.2981203769727284</v>
      </c>
      <c r="D10023" t="n">
        <v>-2.1763309946</v>
      </c>
      <c r="E10023" t="n">
        <v>-0.5092074209751761</v>
      </c>
      <c r="F10023" t="n">
        <v>9.7467902084</v>
      </c>
      <c r="G10023" t="n">
        <v>9.595451768245596</v>
      </c>
    </row>
    <row r="10024">
      <c r="A10024" s="3" t="n">
        <v>45369.46723722222</v>
      </c>
      <c r="B10024" t="n">
        <v>0.7709301764499999</v>
      </c>
      <c r="C10024" t="n">
        <v>0.1278078978142196</v>
      </c>
      <c r="D10024" t="n">
        <v>-0.9864116968999999</v>
      </c>
      <c r="E10024" t="n">
        <v>-1.285899518634968</v>
      </c>
      <c r="F10024" t="n">
        <v>9.51216610715</v>
      </c>
      <c r="G10024" t="n">
        <v>9.514891167165178</v>
      </c>
    </row>
    <row r="10025">
      <c r="A10025" s="3" t="n">
        <v>45369.46723778935</v>
      </c>
      <c r="B10025" t="n">
        <v>0.31843173215</v>
      </c>
      <c r="C10025" t="n">
        <v>-0.2767555727078096</v>
      </c>
      <c r="D10025" t="n">
        <v>-0.25378629535</v>
      </c>
      <c r="E10025" t="n">
        <v>-2.066302347501871</v>
      </c>
      <c r="F10025" t="n">
        <v>9.531318494599999</v>
      </c>
      <c r="G10025" t="n">
        <v>9.349088901211681</v>
      </c>
    </row>
    <row r="10026">
      <c r="A10026" s="3" t="n">
        <v>45369.46723835648</v>
      </c>
      <c r="B10026" t="n">
        <v>1.5705938374</v>
      </c>
      <c r="C10026" t="n">
        <v>-0.262240199133101</v>
      </c>
      <c r="D10026" t="n">
        <v>-2.57137227655</v>
      </c>
      <c r="E10026" t="n">
        <v>-1.590811286474247</v>
      </c>
      <c r="F10026" t="n">
        <v>9.3972419758</v>
      </c>
      <c r="G10026" t="n">
        <v>9.418939817556435</v>
      </c>
    </row>
    <row r="10027">
      <c r="A10027" s="3" t="n">
        <v>45369.46723892361</v>
      </c>
      <c r="B10027" t="n">
        <v>-0.5339034459499999</v>
      </c>
      <c r="C10027" t="n">
        <v>0.1766635080073432</v>
      </c>
      <c r="D10027" t="n">
        <v>-2.29364794855</v>
      </c>
      <c r="E10027" t="n">
        <v>-1.613876001509795</v>
      </c>
      <c r="F10027" t="n">
        <v>8.772352431149999</v>
      </c>
      <c r="G10027" t="n">
        <v>9.443507327411682</v>
      </c>
    </row>
    <row r="10028">
      <c r="A10028" s="3" t="n">
        <v>45369.46723949074</v>
      </c>
      <c r="B10028" t="n">
        <v>-1.5658081922</v>
      </c>
      <c r="C10028" t="n">
        <v>0.2763891834625883</v>
      </c>
      <c r="D10028" t="n">
        <v>-2.729386828</v>
      </c>
      <c r="E10028" t="n">
        <v>-1.312118066026111</v>
      </c>
      <c r="F10028" t="n">
        <v>9.737218918</v>
      </c>
      <c r="G10028" t="n">
        <v>9.471774916029048</v>
      </c>
    </row>
    <row r="10029">
      <c r="A10029" s="3" t="n">
        <v>45369.4672400463</v>
      </c>
      <c r="B10029" t="n">
        <v>-0.0766095498</v>
      </c>
      <c r="C10029" t="n">
        <v>-0.3825346486132878</v>
      </c>
      <c r="D10029" t="n">
        <v>-0.39264845935</v>
      </c>
      <c r="E10029" t="n">
        <v>-1.516746665216205</v>
      </c>
      <c r="F10029" t="n">
        <v>9.636661528899999</v>
      </c>
      <c r="G10029" t="n">
        <v>9.571812666975667</v>
      </c>
    </row>
    <row r="10030">
      <c r="A10030" s="3" t="n">
        <v>45369.46724061343</v>
      </c>
      <c r="B10030" t="n">
        <v>1.18033820065</v>
      </c>
      <c r="C10030" t="n">
        <v>-0.1812877892391614</v>
      </c>
      <c r="D10030" t="n">
        <v>0.9959829872999999</v>
      </c>
      <c r="E10030" t="n">
        <v>-1.501287933058279</v>
      </c>
      <c r="F10030" t="n">
        <v>9.89044782425</v>
      </c>
      <c r="G10030" t="n">
        <v>9.554255768904222</v>
      </c>
    </row>
    <row r="10031">
      <c r="A10031" s="3" t="n">
        <v>45369.46724118056</v>
      </c>
      <c r="B10031" t="n">
        <v>-0.29687671545</v>
      </c>
      <c r="C10031" t="n">
        <v>0.03255503770990686</v>
      </c>
      <c r="D10031" t="n">
        <v>-2.19787620465</v>
      </c>
      <c r="E10031" t="n">
        <v>-0.7803486522689997</v>
      </c>
      <c r="F10031" t="n">
        <v>9.71567370795</v>
      </c>
      <c r="G10031" t="n">
        <v>9.592842719299792</v>
      </c>
    </row>
    <row r="10032">
      <c r="A10032" s="3" t="n">
        <v>45369.46724174768</v>
      </c>
      <c r="B10032" t="n">
        <v>-0.22265998825</v>
      </c>
      <c r="C10032" t="n">
        <v>0.3679714761920758</v>
      </c>
      <c r="D10032" t="n">
        <v>-1.57778211185</v>
      </c>
      <c r="E10032" t="n">
        <v>-0.7771736293200487</v>
      </c>
      <c r="F10032" t="n">
        <v>9.203315472049999</v>
      </c>
      <c r="G10032" t="n">
        <v>9.543061055031728</v>
      </c>
    </row>
    <row r="10033">
      <c r="A10033" s="3" t="n">
        <v>45369.46724230324</v>
      </c>
      <c r="B10033" t="n">
        <v>-0.7038919170499999</v>
      </c>
      <c r="C10033" t="n">
        <v>0.415107379439978</v>
      </c>
      <c r="D10033" t="n">
        <v>-1.86029208505</v>
      </c>
      <c r="E10033" t="n">
        <v>-1.017331492866903</v>
      </c>
      <c r="F10033" t="n">
        <v>9.57920436655</v>
      </c>
      <c r="G10033" t="n">
        <v>9.383056759441985</v>
      </c>
    </row>
    <row r="10034">
      <c r="A10034" s="3" t="n">
        <v>45369.46724285879</v>
      </c>
      <c r="B10034" t="n">
        <v>2.6575629234</v>
      </c>
      <c r="C10034" t="n">
        <v>0.1216519504364805</v>
      </c>
      <c r="D10034" t="n">
        <v>-0.1628100033</v>
      </c>
      <c r="E10034" t="n">
        <v>-1.47642574365723</v>
      </c>
      <c r="F10034" t="n">
        <v>8.992619596799999</v>
      </c>
      <c r="G10034" t="n">
        <v>9.428719379257485</v>
      </c>
    </row>
    <row r="10035">
      <c r="A10035" s="3" t="n">
        <v>45369.4672434375</v>
      </c>
      <c r="B10035" t="n">
        <v>0.0047856452</v>
      </c>
      <c r="C10035" t="n">
        <v>0.2078553299299539</v>
      </c>
      <c r="D10035" t="n">
        <v>0.5458773656</v>
      </c>
      <c r="E10035" t="n">
        <v>-1.312882756132871</v>
      </c>
      <c r="F10035" t="n">
        <v>9.55047088205</v>
      </c>
      <c r="G10035" t="n">
        <v>9.347823774783707</v>
      </c>
    </row>
    <row r="10036">
      <c r="A10036" s="3" t="n">
        <v>45369.46724400463</v>
      </c>
      <c r="B10036" t="n">
        <v>-0.751777789</v>
      </c>
      <c r="C10036" t="n">
        <v>0.687532070339629</v>
      </c>
      <c r="D10036" t="n">
        <v>-3.21062856345</v>
      </c>
      <c r="E10036" t="n">
        <v>-0.6857584611083934</v>
      </c>
      <c r="F10036" t="n">
        <v>9.162608067899999</v>
      </c>
      <c r="G10036" t="n">
        <v>9.337614526369256</v>
      </c>
    </row>
    <row r="10037">
      <c r="A10037" s="3" t="n">
        <v>45369.46724456018</v>
      </c>
      <c r="B10037" t="n">
        <v>-0.04788587195</v>
      </c>
      <c r="C10037" t="n">
        <v>0.4316762060904441</v>
      </c>
      <c r="D10037" t="n">
        <v>-1.51552949765</v>
      </c>
      <c r="E10037" t="n">
        <v>-0.6610244667963887</v>
      </c>
      <c r="F10037" t="n">
        <v>9.648635448549999</v>
      </c>
      <c r="G10037" t="n">
        <v>9.340984813663894</v>
      </c>
    </row>
    <row r="10038">
      <c r="A10038" s="3" t="n">
        <v>45369.46724512731</v>
      </c>
      <c r="B10038" t="n">
        <v>0.4932058484499999</v>
      </c>
      <c r="C10038" t="n">
        <v>0.03235735027587416</v>
      </c>
      <c r="D10038" t="n">
        <v>-0.15801455145</v>
      </c>
      <c r="E10038" t="n">
        <v>-0.8366666202069953</v>
      </c>
      <c r="F10038" t="n">
        <v>9.622294786649999</v>
      </c>
      <c r="G10038" t="n">
        <v>9.179122763671238</v>
      </c>
    </row>
    <row r="10039">
      <c r="A10039" s="3" t="n">
        <v>45369.46724569445</v>
      </c>
      <c r="B10039" t="n">
        <v>1.6950990658</v>
      </c>
      <c r="C10039" t="n">
        <v>-0.4473430038155026</v>
      </c>
      <c r="D10039" t="n">
        <v>1.01034972955</v>
      </c>
      <c r="E10039" t="n">
        <v>-1.082587570789164</v>
      </c>
      <c r="F10039" t="n">
        <v>8.619123524899999</v>
      </c>
      <c r="G10039" t="n">
        <v>9.135708724121235</v>
      </c>
    </row>
    <row r="10040">
      <c r="A10040" s="3" t="n">
        <v>45369.46724626157</v>
      </c>
      <c r="B10040" t="n">
        <v>0.04069759749999999</v>
      </c>
      <c r="C10040" t="n">
        <v>0.2602410826705136</v>
      </c>
      <c r="D10040" t="n">
        <v>-0.7613588860499999</v>
      </c>
      <c r="E10040" t="n">
        <v>-0.7363500769447573</v>
      </c>
      <c r="F10040" t="n">
        <v>9.133874583399999</v>
      </c>
      <c r="G10040" t="n">
        <v>9.040978313867157</v>
      </c>
    </row>
    <row r="10041">
      <c r="A10041" s="3" t="n">
        <v>45369.46724681713</v>
      </c>
      <c r="B10041" t="n">
        <v>-2.6503844556</v>
      </c>
      <c r="C10041" t="n">
        <v>0.4072860160115397</v>
      </c>
      <c r="D10041" t="n">
        <v>-2.0685951377</v>
      </c>
      <c r="E10041" t="n">
        <v>-0.04713224575606056</v>
      </c>
      <c r="F10041" t="n">
        <v>8.966288741549999</v>
      </c>
      <c r="G10041" t="n">
        <v>9.154566843493265</v>
      </c>
    </row>
    <row r="10042">
      <c r="A10042" s="3" t="n">
        <v>45369.46724738426</v>
      </c>
      <c r="B10042" t="n">
        <v>0.0742167272</v>
      </c>
      <c r="C10042" t="n">
        <v>0.06371046758869484</v>
      </c>
      <c r="D10042" t="n">
        <v>-1.28089558975</v>
      </c>
      <c r="E10042" t="n">
        <v>-0.4246849104354323</v>
      </c>
      <c r="F10042" t="n">
        <v>8.784326350799999</v>
      </c>
      <c r="G10042" t="n">
        <v>9.251836810348159</v>
      </c>
    </row>
    <row r="10043">
      <c r="A10043" s="3" t="n">
        <v>45369.46724795139</v>
      </c>
      <c r="B10043" t="n">
        <v>1.4676436257</v>
      </c>
      <c r="C10043" t="n">
        <v>-0.1980157396440564</v>
      </c>
      <c r="D10043" t="n">
        <v>0.42616758905</v>
      </c>
      <c r="E10043" t="n">
        <v>-0.8191860494184172</v>
      </c>
      <c r="F10043" t="n">
        <v>9.593561302149999</v>
      </c>
      <c r="G10043" t="n">
        <v>9.251815276864942</v>
      </c>
    </row>
    <row r="10044">
      <c r="A10044" s="3" t="n">
        <v>45369.46724851852</v>
      </c>
      <c r="B10044" t="n">
        <v>2.4780031619</v>
      </c>
      <c r="C10044" t="n">
        <v>-0.1205854486748255</v>
      </c>
      <c r="D10044" t="n">
        <v>1.3000479772</v>
      </c>
      <c r="E10044" t="n">
        <v>-0.8258424788360165</v>
      </c>
      <c r="F10044" t="n">
        <v>9.61272349625</v>
      </c>
      <c r="G10044" t="n">
        <v>9.276153942027532</v>
      </c>
    </row>
    <row r="10045">
      <c r="A10045" s="3" t="n">
        <v>45369.46724908565</v>
      </c>
      <c r="B10045" t="n">
        <v>-1.9800018616</v>
      </c>
      <c r="C10045" t="n">
        <v>0.3607681374475535</v>
      </c>
      <c r="D10045" t="n">
        <v>-0.6895251748</v>
      </c>
      <c r="E10045" t="n">
        <v>0.07223041195885815</v>
      </c>
      <c r="F10045" t="n">
        <v>9.81623109705</v>
      </c>
      <c r="G10045" t="n">
        <v>9.290703970337439</v>
      </c>
    </row>
    <row r="10046">
      <c r="A10046" s="3" t="n">
        <v>45369.4672496412</v>
      </c>
      <c r="B10046" t="n">
        <v>-1.1994905881</v>
      </c>
      <c r="C10046" t="n">
        <v>0.7401522911665521</v>
      </c>
      <c r="D10046" t="n">
        <v>-2.50911966235</v>
      </c>
      <c r="E10046" t="n">
        <v>0.4566647161159688</v>
      </c>
      <c r="F10046" t="n">
        <v>9.004593516449999</v>
      </c>
      <c r="G10046" t="n">
        <v>9.232505937296295</v>
      </c>
    </row>
    <row r="10047">
      <c r="A10047" s="3" t="n">
        <v>45369.46725076389</v>
      </c>
      <c r="B10047" t="n">
        <v>1.0151451814</v>
      </c>
      <c r="C10047" t="n">
        <v>0.3516042916386955</v>
      </c>
      <c r="D10047" t="n">
        <v>0.335191297</v>
      </c>
      <c r="E10047" t="n">
        <v>0.2140744833385788</v>
      </c>
      <c r="F10047" t="n">
        <v>8.2432346304</v>
      </c>
      <c r="G10047" t="n">
        <v>9.226395411395364</v>
      </c>
    </row>
    <row r="10048">
      <c r="A10048" s="3" t="n">
        <v>45369.46725079861</v>
      </c>
      <c r="B10048" t="n">
        <v>1.8363540524</v>
      </c>
      <c r="C10048" t="n">
        <v>0.2307826147095576</v>
      </c>
      <c r="D10048" t="n">
        <v>2.0709879603</v>
      </c>
      <c r="E10048" t="n">
        <v>-0.1909744506474366</v>
      </c>
      <c r="F10048" t="n">
        <v>9.1554296001</v>
      </c>
      <c r="G10048" t="n">
        <v>9.023402785446645</v>
      </c>
    </row>
    <row r="10049">
      <c r="A10049" s="3" t="n">
        <v>45369.46725133102</v>
      </c>
      <c r="B10049" t="n">
        <v>0.9864116968999999</v>
      </c>
      <c r="C10049" t="n">
        <v>0.6621848060831019</v>
      </c>
      <c r="D10049" t="n">
        <v>2.3750529502</v>
      </c>
      <c r="E10049" t="n">
        <v>0.02303538652284389</v>
      </c>
      <c r="F10049" t="n">
        <v>9.5959639314</v>
      </c>
      <c r="G10049" t="n">
        <v>8.85832429140993</v>
      </c>
    </row>
    <row r="10050">
      <c r="A10050" s="3" t="n">
        <v>45369.46725189815</v>
      </c>
      <c r="B10050" t="n">
        <v>0.42616758905</v>
      </c>
      <c r="C10050" t="n">
        <v>1.369556940916904</v>
      </c>
      <c r="D10050" t="n">
        <v>-2.12365947745</v>
      </c>
      <c r="E10050" t="n">
        <v>0.619687379707228</v>
      </c>
      <c r="F10050" t="n">
        <v>8.614337879699999</v>
      </c>
      <c r="G10050" t="n">
        <v>8.788300741450257</v>
      </c>
    </row>
    <row r="10051">
      <c r="A10051" s="3" t="n">
        <v>45369.46725246528</v>
      </c>
      <c r="B10051" t="n">
        <v>0.007178467799999999</v>
      </c>
      <c r="C10051" t="n">
        <v>1.316152782432405</v>
      </c>
      <c r="D10051" t="n">
        <v>-1.3694790592</v>
      </c>
      <c r="E10051" t="n">
        <v>0.5487425761306545</v>
      </c>
      <c r="F10051" t="n">
        <v>9.1889487298</v>
      </c>
      <c r="G10051" t="n">
        <v>8.775883510929745</v>
      </c>
    </row>
    <row r="10052">
      <c r="A10052" s="3" t="n">
        <v>45369.46725303241</v>
      </c>
      <c r="B10052" t="n">
        <v>1.74537776035</v>
      </c>
      <c r="C10052" t="n">
        <v>0.6419418231439411</v>
      </c>
      <c r="D10052" t="n">
        <v>0.52433215555</v>
      </c>
      <c r="E10052" t="n">
        <v>-0.02572151710920753</v>
      </c>
      <c r="F10052" t="n">
        <v>8.2001442103</v>
      </c>
      <c r="G10052" t="n">
        <v>8.866338930422867</v>
      </c>
    </row>
    <row r="10053">
      <c r="A10053" s="3" t="n">
        <v>45369.46725358797</v>
      </c>
      <c r="B10053" t="n">
        <v>2.15478578455</v>
      </c>
      <c r="C10053" t="n">
        <v>0.4776072400884628</v>
      </c>
      <c r="D10053" t="n">
        <v>2.3534979335</v>
      </c>
      <c r="E10053" t="n">
        <v>-0.3554131350644534</v>
      </c>
      <c r="F10053" t="n">
        <v>8.5879972178</v>
      </c>
      <c r="G10053" t="n">
        <v>8.780610590541631</v>
      </c>
    </row>
    <row r="10054">
      <c r="A10054" s="3" t="n">
        <v>45369.46725415509</v>
      </c>
      <c r="B10054" t="n">
        <v>0.01915238745</v>
      </c>
      <c r="C10054" t="n">
        <v>0.6518885322221464</v>
      </c>
      <c r="D10054" t="n">
        <v>0.18196239075</v>
      </c>
      <c r="E10054" t="n">
        <v>-0.05611522859335688</v>
      </c>
      <c r="F10054" t="n">
        <v>9.0524793884</v>
      </c>
      <c r="G10054" t="n">
        <v>8.850148036976249</v>
      </c>
    </row>
    <row r="10055">
      <c r="A10055" s="3" t="n">
        <v>45369.4672547338</v>
      </c>
      <c r="B10055" t="n">
        <v>-0.52433215555</v>
      </c>
      <c r="C10055" t="n">
        <v>0.6534292735196988</v>
      </c>
      <c r="D10055" t="n">
        <v>-1.92015187665</v>
      </c>
      <c r="E10055" t="n">
        <v>0.7636224620320536</v>
      </c>
      <c r="F10055" t="n">
        <v>8.93516243445</v>
      </c>
      <c r="G10055" t="n">
        <v>9.09378707839851</v>
      </c>
    </row>
    <row r="10056">
      <c r="A10056" s="3" t="n">
        <v>45369.46725640046</v>
      </c>
      <c r="B10056" t="n">
        <v>-0.9888045194999999</v>
      </c>
      <c r="C10056" t="n">
        <v>0.5332333248666682</v>
      </c>
      <c r="D10056" t="n">
        <v>0.2729386828</v>
      </c>
      <c r="E10056" t="n">
        <v>0.5275612179409106</v>
      </c>
      <c r="F10056" t="n">
        <v>9.768345225099999</v>
      </c>
      <c r="G10056" t="n">
        <v>9.243565895453754</v>
      </c>
    </row>
    <row r="10057">
      <c r="A10057" s="3" t="n">
        <v>45369.46725643519</v>
      </c>
      <c r="B10057" t="n">
        <v>2.32477425565</v>
      </c>
      <c r="C10057" t="n">
        <v>0.08111285948916092</v>
      </c>
      <c r="D10057" t="n">
        <v>0.9840188742999999</v>
      </c>
      <c r="E10057" t="n">
        <v>0.3249864832944064</v>
      </c>
      <c r="F10057" t="n">
        <v>9.0931769859</v>
      </c>
      <c r="G10057" t="n">
        <v>9.418274885539653</v>
      </c>
    </row>
    <row r="10058">
      <c r="A10058" s="3" t="n">
        <v>45369.46725697917</v>
      </c>
      <c r="B10058" t="n">
        <v>1.06542387595</v>
      </c>
      <c r="C10058" t="n">
        <v>0.2139593409235436</v>
      </c>
      <c r="D10058" t="n">
        <v>1.9033923118</v>
      </c>
      <c r="E10058" t="n">
        <v>0.1727454884501169</v>
      </c>
      <c r="F10058" t="n">
        <v>9.574408914699999</v>
      </c>
      <c r="G10058" t="n">
        <v>9.473497457530446</v>
      </c>
    </row>
    <row r="10059">
      <c r="A10059" s="3" t="n">
        <v>45369.4672575463</v>
      </c>
      <c r="B10059" t="n">
        <v>-0.2298482627</v>
      </c>
      <c r="C10059" t="n">
        <v>0.8604604791004686</v>
      </c>
      <c r="D10059" t="n">
        <v>0.7565634341999999</v>
      </c>
      <c r="E10059" t="n">
        <v>0.5713433154667849</v>
      </c>
      <c r="F10059" t="n">
        <v>9.538496962399998</v>
      </c>
      <c r="G10059" t="n">
        <v>9.398400189169607</v>
      </c>
    </row>
    <row r="10060">
      <c r="A10060" s="3" t="n">
        <v>45369.46725810185</v>
      </c>
      <c r="B10060" t="n">
        <v>0.19392650375</v>
      </c>
      <c r="C10060" t="n">
        <v>0.9754709043986042</v>
      </c>
      <c r="D10060" t="n">
        <v>-1.45088406085</v>
      </c>
      <c r="E10060" t="n">
        <v>1.033965994355248</v>
      </c>
      <c r="F10060" t="n">
        <v>9.31822979675</v>
      </c>
      <c r="G10060" t="n">
        <v>9.428990010794431</v>
      </c>
    </row>
    <row r="10061">
      <c r="A10061" s="3" t="n">
        <v>45369.46725865741</v>
      </c>
      <c r="B10061" t="n">
        <v>0.3112434577</v>
      </c>
      <c r="C10061" t="n">
        <v>0.9722837888672522</v>
      </c>
      <c r="D10061" t="n">
        <v>1.13964060315</v>
      </c>
      <c r="E10061" t="n">
        <v>0.3710791555724952</v>
      </c>
      <c r="F10061" t="n">
        <v>9.10993655075</v>
      </c>
      <c r="G10061" t="n">
        <v>9.29377660637415</v>
      </c>
    </row>
    <row r="10062">
      <c r="A10062" s="3" t="n">
        <v>45369.46725923611</v>
      </c>
      <c r="B10062" t="n">
        <v>2.64558900375</v>
      </c>
      <c r="C10062" t="n">
        <v>0.822191227589979</v>
      </c>
      <c r="D10062" t="n">
        <v>0.2059004234</v>
      </c>
      <c r="E10062" t="n">
        <v>0.07207816886095586</v>
      </c>
      <c r="F10062" t="n">
        <v>9.464280235199999</v>
      </c>
      <c r="G10062" t="n">
        <v>9.195833295271235</v>
      </c>
    </row>
    <row r="10063">
      <c r="A10063" s="3" t="n">
        <v>45369.4672603588</v>
      </c>
      <c r="B10063" t="n">
        <v>1.699884711</v>
      </c>
      <c r="C10063" t="n">
        <v>1.009258585437066</v>
      </c>
      <c r="D10063" t="n">
        <v>1.24019799225</v>
      </c>
      <c r="E10063" t="n">
        <v>0.007184434083566352</v>
      </c>
      <c r="F10063" t="n">
        <v>8.930376789249999</v>
      </c>
      <c r="G10063" t="n">
        <v>9.088876849882658</v>
      </c>
    </row>
    <row r="10064">
      <c r="A10064" s="3" t="n">
        <v>45369.46726038194</v>
      </c>
      <c r="B10064" t="n">
        <v>-0.53151062335</v>
      </c>
      <c r="C10064" t="n">
        <v>1.242754464750586</v>
      </c>
      <c r="D10064" t="n">
        <v>0.42138194385</v>
      </c>
      <c r="E10064" t="n">
        <v>0.2077452851441731</v>
      </c>
      <c r="F10064" t="n">
        <v>9.476254154849999</v>
      </c>
      <c r="G10064" t="n">
        <v>9.048611979386155</v>
      </c>
    </row>
    <row r="10065">
      <c r="A10065" s="3" t="n">
        <v>45369.46726092593</v>
      </c>
      <c r="B10065" t="n">
        <v>1.2210456048</v>
      </c>
      <c r="C10065" t="n">
        <v>0.8222570395838018</v>
      </c>
      <c r="D10065" t="n">
        <v>-2.6288294389</v>
      </c>
      <c r="E10065" t="n">
        <v>0.3721524236940571</v>
      </c>
      <c r="F10065" t="n">
        <v>8.5832115726</v>
      </c>
      <c r="G10065" t="n">
        <v>9.119578567898509</v>
      </c>
    </row>
    <row r="10066">
      <c r="A10066" s="3" t="n">
        <v>45369.46726149305</v>
      </c>
      <c r="B10066" t="n">
        <v>1.1540073454</v>
      </c>
      <c r="C10066" t="n">
        <v>0.5326871698974374</v>
      </c>
      <c r="D10066" t="n">
        <v>1.47483190015</v>
      </c>
      <c r="E10066" t="n">
        <v>-0.03026887671573442</v>
      </c>
      <c r="F10066" t="n">
        <v>8.930376789249999</v>
      </c>
      <c r="G10066" t="n">
        <v>9.221228815560748</v>
      </c>
    </row>
    <row r="10067">
      <c r="A10067" s="3" t="n">
        <v>45369.46726261574</v>
      </c>
      <c r="B10067" t="n">
        <v>0.2298482627</v>
      </c>
      <c r="C10067" t="n">
        <v>0.3655837055026816</v>
      </c>
      <c r="D10067" t="n">
        <v>0.8020564835499999</v>
      </c>
      <c r="E10067" t="n">
        <v>-0.05472510738170189</v>
      </c>
      <c r="F10067" t="n">
        <v>9.61272349625</v>
      </c>
      <c r="G10067" t="n">
        <v>9.212371353271585</v>
      </c>
    </row>
    <row r="10068">
      <c r="A10068" s="3" t="n">
        <v>45369.46726263889</v>
      </c>
      <c r="B10068" t="n">
        <v>0.6272823672499999</v>
      </c>
      <c r="C10068" t="n">
        <v>0.6762040408895124</v>
      </c>
      <c r="D10068" t="n">
        <v>0.1053430343</v>
      </c>
      <c r="E10068" t="n">
        <v>0.1371775689764573</v>
      </c>
      <c r="F10068" t="n">
        <v>9.392456330599998</v>
      </c>
      <c r="G10068" t="n">
        <v>9.392589486162379</v>
      </c>
    </row>
    <row r="10069">
      <c r="A10069" s="3" t="n">
        <v>45369.46726318287</v>
      </c>
      <c r="B10069" t="n">
        <v>-0.92895453455</v>
      </c>
      <c r="C10069" t="n">
        <v>1.035981409515854</v>
      </c>
      <c r="D10069" t="n">
        <v>-0.1723812937</v>
      </c>
      <c r="E10069" t="n">
        <v>0.3162729890278564</v>
      </c>
      <c r="F10069" t="n">
        <v>9.742004563199998</v>
      </c>
      <c r="G10069" t="n">
        <v>9.435567346950958</v>
      </c>
    </row>
    <row r="10070">
      <c r="A10070" s="3" t="n">
        <v>45369.46726375</v>
      </c>
      <c r="B10070" t="n">
        <v>2.02310208835</v>
      </c>
      <c r="C10070" t="n">
        <v>0.6947321859194657</v>
      </c>
      <c r="D10070" t="n">
        <v>-0.5219393329499999</v>
      </c>
      <c r="E10070" t="n">
        <v>0.4587645736194652</v>
      </c>
      <c r="F10070" t="n">
        <v>9.476254154849999</v>
      </c>
      <c r="G10070" t="n">
        <v>9.646620124826716</v>
      </c>
    </row>
    <row r="10071">
      <c r="A10071" s="3" t="n">
        <v>45369.46726431713</v>
      </c>
      <c r="B10071" t="n">
        <v>1.8722660047</v>
      </c>
      <c r="C10071" t="n">
        <v>0.6003876410546635</v>
      </c>
      <c r="D10071" t="n">
        <v>0.84036125845</v>
      </c>
      <c r="E10071" t="n">
        <v>-0.227941680781003</v>
      </c>
      <c r="F10071" t="n">
        <v>9.260772634399999</v>
      </c>
      <c r="G10071" t="n">
        <v>9.727882232842335</v>
      </c>
    </row>
    <row r="10072">
      <c r="A10072" s="3" t="n">
        <v>45369.46726542824</v>
      </c>
      <c r="B10072" t="n">
        <v>0.9983856165499999</v>
      </c>
      <c r="C10072" t="n">
        <v>0.9276630284621239</v>
      </c>
      <c r="D10072" t="n">
        <v>1.14442624835</v>
      </c>
      <c r="E10072" t="n">
        <v>0.01539673767121214</v>
      </c>
      <c r="F10072" t="n">
        <v>10.1083221673</v>
      </c>
      <c r="G10072" t="n">
        <v>9.700306001620307</v>
      </c>
    </row>
    <row r="10073">
      <c r="A10073" s="3" t="n">
        <v>45369.46726546296</v>
      </c>
      <c r="B10073" t="n">
        <v>0.14844326105</v>
      </c>
      <c r="C10073" t="n">
        <v>0.8882961407906785</v>
      </c>
      <c r="D10073" t="n">
        <v>-1.11329994125</v>
      </c>
      <c r="E10073" t="n">
        <v>0.2396929048965042</v>
      </c>
      <c r="F10073" t="n">
        <v>9.507370655299999</v>
      </c>
      <c r="G10073" t="n">
        <v>9.764212053585226</v>
      </c>
    </row>
    <row r="10074">
      <c r="A10074" s="3" t="n">
        <v>45369.46726600694</v>
      </c>
      <c r="B10074" t="n">
        <v>-0.9241590827</v>
      </c>
      <c r="C10074" t="n">
        <v>0.8501114230603755</v>
      </c>
      <c r="D10074" t="n">
        <v>-0.1747741163</v>
      </c>
      <c r="E10074" t="n">
        <v>0.3399710216350827</v>
      </c>
      <c r="F10074" t="n">
        <v>10.16099368445</v>
      </c>
      <c r="G10074" t="n">
        <v>9.786629735454691</v>
      </c>
    </row>
    <row r="10075">
      <c r="A10075" s="3" t="n">
        <v>45369.46726657407</v>
      </c>
      <c r="B10075" t="n">
        <v>1.33836255875</v>
      </c>
      <c r="C10075" t="n">
        <v>0.2211553418250588</v>
      </c>
      <c r="D10075" t="n">
        <v>-0.2298482627</v>
      </c>
      <c r="E10075" t="n">
        <v>0.4679861163621225</v>
      </c>
      <c r="F10075" t="n">
        <v>9.7467902084</v>
      </c>
      <c r="G10075" t="n">
        <v>9.7264056805266</v>
      </c>
    </row>
    <row r="10076">
      <c r="A10076" s="3" t="n">
        <v>45369.46726712963</v>
      </c>
      <c r="B10076" t="n">
        <v>1.9033923118</v>
      </c>
      <c r="C10076" t="n">
        <v>0.1387427011727276</v>
      </c>
      <c r="D10076" t="n">
        <v>2.36547185315</v>
      </c>
      <c r="E10076" t="n">
        <v>0.2217847275930075</v>
      </c>
      <c r="F10076" t="n">
        <v>9.370901313899999</v>
      </c>
      <c r="G10076" t="n">
        <v>9.607912934386857</v>
      </c>
    </row>
    <row r="10077">
      <c r="A10077" s="3" t="n">
        <v>45369.46726768518</v>
      </c>
      <c r="B10077" t="n">
        <v>-0.8619162751499999</v>
      </c>
      <c r="C10077" t="n">
        <v>0.2360502258969704</v>
      </c>
      <c r="D10077" t="n">
        <v>-0.0023928226</v>
      </c>
      <c r="E10077" t="n">
        <v>0.2823372938664344</v>
      </c>
      <c r="F10077" t="n">
        <v>9.722852175749999</v>
      </c>
      <c r="G10077" t="n">
        <v>9.330598314051075</v>
      </c>
    </row>
    <row r="10078">
      <c r="A10078" s="3" t="n">
        <v>45369.46726826389</v>
      </c>
      <c r="B10078" t="n">
        <v>-0.1675956485</v>
      </c>
      <c r="C10078" t="n">
        <v>0.2090492952822851</v>
      </c>
      <c r="D10078" t="n">
        <v>-0.07182390459999999</v>
      </c>
      <c r="E10078" t="n">
        <v>0.223308027226341</v>
      </c>
      <c r="F10078" t="n">
        <v>9.382875233549999</v>
      </c>
      <c r="G10078" t="n">
        <v>9.436518706297576</v>
      </c>
    </row>
    <row r="10079">
      <c r="A10079" s="3" t="n">
        <v>45369.46726883102</v>
      </c>
      <c r="B10079" t="n">
        <v>-0.7565634341999999</v>
      </c>
      <c r="C10079" t="n">
        <v>-0.001193576743822811</v>
      </c>
      <c r="D10079" t="n">
        <v>0.15801455145</v>
      </c>
      <c r="E10079" t="n">
        <v>-0.1971387645377629</v>
      </c>
      <c r="F10079" t="n">
        <v>8.932769611849999</v>
      </c>
      <c r="G10079" t="n">
        <v>9.458608173992916</v>
      </c>
    </row>
    <row r="10080">
      <c r="A10080" s="3" t="n">
        <v>45369.46726938657</v>
      </c>
      <c r="B10080" t="n">
        <v>0.8619162751499999</v>
      </c>
      <c r="C10080" t="n">
        <v>-0.3566519961291386</v>
      </c>
      <c r="D10080" t="n">
        <v>-1.0893619086</v>
      </c>
      <c r="E10080" t="n">
        <v>-0.1663649939326345</v>
      </c>
      <c r="F10080" t="n">
        <v>9.51695175235</v>
      </c>
      <c r="G10080" t="n">
        <v>9.739914855236389</v>
      </c>
    </row>
    <row r="10081">
      <c r="A10081" s="3" t="n">
        <v>45369.4672699537</v>
      </c>
      <c r="B10081" t="n">
        <v>-0.07901217904999999</v>
      </c>
      <c r="C10081" t="n">
        <v>-0.2693668448455719</v>
      </c>
      <c r="D10081" t="n">
        <v>0.196329133</v>
      </c>
      <c r="E10081" t="n">
        <v>-0.09224532742237795</v>
      </c>
      <c r="F10081" t="n">
        <v>9.744397385799999</v>
      </c>
      <c r="G10081" t="n">
        <v>9.968743066321123</v>
      </c>
    </row>
    <row r="10082">
      <c r="A10082" s="3" t="n">
        <v>45369.46727108796</v>
      </c>
      <c r="B10082" t="n">
        <v>-0.83557561325</v>
      </c>
      <c r="C10082" t="n">
        <v>0.2067891710581593</v>
      </c>
      <c r="D10082" t="n">
        <v>-1.07499516635</v>
      </c>
      <c r="E10082" t="n">
        <v>0.2167685232510496</v>
      </c>
      <c r="F10082" t="n">
        <v>11.1641649462</v>
      </c>
      <c r="G10082" t="n">
        <v>10.09734310829024</v>
      </c>
    </row>
    <row r="10083">
      <c r="A10083" s="3" t="n">
        <v>45369.46727112269</v>
      </c>
      <c r="B10083" t="n">
        <v>-0.4309532342499999</v>
      </c>
      <c r="C10083" t="n">
        <v>-0.2544995291184156</v>
      </c>
      <c r="D10083" t="n">
        <v>0.7302325789499999</v>
      </c>
      <c r="E10083" t="n">
        <v>0.02905589240582748</v>
      </c>
      <c r="F10083" t="n">
        <v>10.12268890955</v>
      </c>
      <c r="G10083" t="n">
        <v>10.29163062934432</v>
      </c>
    </row>
    <row r="10084">
      <c r="A10084" s="3" t="n">
        <v>45369.46727164352</v>
      </c>
      <c r="B10084" t="n">
        <v>0.4165864919999999</v>
      </c>
      <c r="C10084" t="n">
        <v>-0.6587461465503515</v>
      </c>
      <c r="D10084" t="n">
        <v>2.2792812063</v>
      </c>
      <c r="E10084" t="n">
        <v>0.05183790618135201</v>
      </c>
      <c r="F10084" t="n">
        <v>10.68532584</v>
      </c>
      <c r="G10084" t="n">
        <v>10.51093169138371</v>
      </c>
    </row>
    <row r="10085">
      <c r="A10085" s="3" t="n">
        <v>45369.46727222222</v>
      </c>
      <c r="B10085" t="n">
        <v>0.1699884711</v>
      </c>
      <c r="C10085" t="n">
        <v>-0.7769771077115408</v>
      </c>
      <c r="D10085" t="n">
        <v>0.1987219556</v>
      </c>
      <c r="E10085" t="n">
        <v>0.4770572676121225</v>
      </c>
      <c r="F10085" t="n">
        <v>9.945512163999998</v>
      </c>
      <c r="G10085" t="n">
        <v>10.48596894381635</v>
      </c>
    </row>
    <row r="10086">
      <c r="A10086" s="3" t="n">
        <v>45369.46727277778</v>
      </c>
      <c r="B10086" t="n">
        <v>-0.97204495465</v>
      </c>
      <c r="C10086" t="n">
        <v>-0.4587156546660852</v>
      </c>
      <c r="D10086" t="n">
        <v>-1.38145297885</v>
      </c>
      <c r="E10086" t="n">
        <v>0.5754978147308875</v>
      </c>
      <c r="F10086" t="n">
        <v>10.1490197648</v>
      </c>
      <c r="G10086" t="n">
        <v>10.38883933321087</v>
      </c>
    </row>
    <row r="10087">
      <c r="A10087" s="3" t="n">
        <v>45369.4672733449</v>
      </c>
      <c r="B10087" t="n">
        <v>-3.4093407124</v>
      </c>
      <c r="C10087" t="n">
        <v>-0.382827179382635</v>
      </c>
      <c r="D10087" t="n">
        <v>-0.7230443045</v>
      </c>
      <c r="E10087" t="n">
        <v>0.5791481516039644</v>
      </c>
      <c r="F10087" t="n">
        <v>10.5847684509</v>
      </c>
      <c r="G10087" t="n">
        <v>10.20571205416867</v>
      </c>
    </row>
    <row r="10088">
      <c r="A10088" s="3" t="n">
        <v>45369.46727445602</v>
      </c>
      <c r="B10088" t="n">
        <v>0.15562172885</v>
      </c>
      <c r="C10088" t="n">
        <v>-0.7532983226551304</v>
      </c>
      <c r="D10088" t="n">
        <v>1.9369114415</v>
      </c>
      <c r="E10088" t="n">
        <v>0.07963607858018662</v>
      </c>
      <c r="F10088" t="n">
        <v>10.63743996805</v>
      </c>
      <c r="G10088" t="n">
        <v>10.15357985705003</v>
      </c>
    </row>
    <row r="10089">
      <c r="A10089" s="3" t="n">
        <v>45369.46727449074</v>
      </c>
      <c r="B10089" t="n">
        <v>1.55383427255</v>
      </c>
      <c r="C10089" t="n">
        <v>-1.135801036792777</v>
      </c>
      <c r="D10089" t="n">
        <v>1.88663274695</v>
      </c>
      <c r="E10089" t="n">
        <v>0.09588105718741272</v>
      </c>
      <c r="F10089" t="n">
        <v>9.789890435149999</v>
      </c>
      <c r="G10089" t="n">
        <v>10.12351579987742</v>
      </c>
    </row>
    <row r="10090">
      <c r="A10090" s="3" t="n">
        <v>45369.46727503472</v>
      </c>
      <c r="B10090" t="n">
        <v>-0.3016721673</v>
      </c>
      <c r="C10090" t="n">
        <v>-0.7404904262872982</v>
      </c>
      <c r="D10090" t="n">
        <v>-0.42138194385</v>
      </c>
      <c r="E10090" t="n">
        <v>0.6036519753825191</v>
      </c>
      <c r="F10090" t="n">
        <v>9.945512163999998</v>
      </c>
      <c r="G10090" t="n">
        <v>10.18809249869012</v>
      </c>
    </row>
    <row r="10091">
      <c r="A10091" s="3" t="n">
        <v>45369.46727560186</v>
      </c>
      <c r="B10091" t="n">
        <v>-2.23139533435</v>
      </c>
      <c r="C10091" t="n">
        <v>-0.3731676291326351</v>
      </c>
      <c r="D10091" t="n">
        <v>-0.7876897413</v>
      </c>
      <c r="E10091" t="n">
        <v>0.8355145559955736</v>
      </c>
      <c r="F10091" t="n">
        <v>9.93353824435</v>
      </c>
      <c r="G10091" t="n">
        <v>9.998570369474969</v>
      </c>
    </row>
    <row r="10092">
      <c r="A10092" s="3" t="n">
        <v>45369.4672761574</v>
      </c>
      <c r="B10092" t="n">
        <v>-2.15717860715</v>
      </c>
      <c r="C10092" t="n">
        <v>-0.2069464660666672</v>
      </c>
      <c r="D10092" t="n">
        <v>-0.0646454368</v>
      </c>
      <c r="E10092" t="n">
        <v>0.4083072334523322</v>
      </c>
      <c r="F10092" t="n">
        <v>9.943119341399999</v>
      </c>
      <c r="G10092" t="n">
        <v>10.04003592596506</v>
      </c>
    </row>
    <row r="10093">
      <c r="A10093" s="3" t="n">
        <v>45369.46727672454</v>
      </c>
      <c r="B10093" t="n">
        <v>0.06703825939999999</v>
      </c>
      <c r="C10093" t="n">
        <v>-0.7167987714314706</v>
      </c>
      <c r="D10093" t="n">
        <v>2.20266184985</v>
      </c>
      <c r="E10093" t="n">
        <v>-0.05609534098146887</v>
      </c>
      <c r="F10093" t="n">
        <v>10.6877186626</v>
      </c>
      <c r="G10093" t="n">
        <v>10.0962410145611</v>
      </c>
    </row>
    <row r="10094">
      <c r="A10094" s="3" t="n">
        <v>45369.46727729167</v>
      </c>
      <c r="B10094" t="n">
        <v>2.0422544758</v>
      </c>
      <c r="C10094" t="n">
        <v>-0.8504441862399791</v>
      </c>
      <c r="D10094" t="n">
        <v>0.7158658366999999</v>
      </c>
      <c r="E10094" t="n">
        <v>0.1869131031286718</v>
      </c>
      <c r="F10094" t="n">
        <v>9.947904986600001</v>
      </c>
      <c r="G10094" t="n">
        <v>10.2466127567625</v>
      </c>
    </row>
    <row r="10095">
      <c r="A10095" s="3" t="n">
        <v>45369.4672778588</v>
      </c>
      <c r="B10095" t="n">
        <v>-1.3263886391</v>
      </c>
      <c r="C10095" t="n">
        <v>-0.3929446018925418</v>
      </c>
      <c r="D10095" t="n">
        <v>-0.6392562868999999</v>
      </c>
      <c r="E10095" t="n">
        <v>0.8258470964194663</v>
      </c>
      <c r="F10095" t="n">
        <v>9.72524499835</v>
      </c>
      <c r="G10095" t="n">
        <v>10.22954577972322</v>
      </c>
    </row>
    <row r="10096">
      <c r="A10096" s="3" t="n">
        <v>45369.46727898148</v>
      </c>
      <c r="B10096" t="n">
        <v>-1.22583125</v>
      </c>
      <c r="C10096" t="n">
        <v>-0.2273984975238932</v>
      </c>
      <c r="D10096" t="n">
        <v>-0.9169806149</v>
      </c>
      <c r="E10096" t="n">
        <v>0.8486557641667858</v>
      </c>
      <c r="F10096" t="n">
        <v>11.15219102655</v>
      </c>
      <c r="G10096" t="n">
        <v>10.20808140024292</v>
      </c>
    </row>
    <row r="10097">
      <c r="A10097" s="3" t="n">
        <v>45369.46727953704</v>
      </c>
      <c r="B10097" t="n">
        <v>-1.1611858132</v>
      </c>
      <c r="C10097" t="n">
        <v>-0.657997503689046</v>
      </c>
      <c r="D10097" t="n">
        <v>1.34314820395</v>
      </c>
      <c r="E10097" t="n">
        <v>0.2788473608699309</v>
      </c>
      <c r="F10097" t="n">
        <v>9.897626292049999</v>
      </c>
      <c r="G10097" t="n">
        <v>10.35408218824117</v>
      </c>
    </row>
    <row r="10098">
      <c r="A10098" s="3" t="n">
        <v>45369.46728011574</v>
      </c>
      <c r="B10098" t="n">
        <v>-0.3040649899</v>
      </c>
      <c r="C10098" t="n">
        <v>-1.240653418562241</v>
      </c>
      <c r="D10098" t="n">
        <v>2.13323076785</v>
      </c>
      <c r="E10098" t="n">
        <v>-0.1931057625807698</v>
      </c>
      <c r="F10098" t="n">
        <v>10.27112236395</v>
      </c>
      <c r="G10098" t="n">
        <v>10.33405332859001</v>
      </c>
    </row>
    <row r="10099">
      <c r="A10099" s="3" t="n">
        <v>45369.4672806713</v>
      </c>
      <c r="B10099" t="n">
        <v>-0.09097629205</v>
      </c>
      <c r="C10099" t="n">
        <v>-1.132473336418768</v>
      </c>
      <c r="D10099" t="n">
        <v>0.52911780075</v>
      </c>
      <c r="E10099" t="n">
        <v>0.1896596737677162</v>
      </c>
      <c r="F10099" t="n">
        <v>10.0532480209</v>
      </c>
      <c r="G10099" t="n">
        <v>10.41130453961495</v>
      </c>
    </row>
    <row r="10100">
      <c r="A10100" s="3" t="n">
        <v>45369.46728123842</v>
      </c>
      <c r="B10100" t="n">
        <v>-2.0757736055</v>
      </c>
      <c r="C10100" t="n">
        <v>-0.4647869539670175</v>
      </c>
      <c r="D10100" t="n">
        <v>-2.2098501243</v>
      </c>
      <c r="E10100" t="n">
        <v>0.1404707060525646</v>
      </c>
      <c r="F10100" t="n">
        <v>10.5871612735</v>
      </c>
      <c r="G10100" t="n">
        <v>10.34256024314548</v>
      </c>
    </row>
    <row r="10101">
      <c r="A10101" s="3" t="n">
        <v>45369.46728180556</v>
      </c>
      <c r="B10101" t="n">
        <v>-1.64960601645</v>
      </c>
      <c r="C10101" t="n">
        <v>-0.3807122118659682</v>
      </c>
      <c r="D10101" t="n">
        <v>-1.71903709845</v>
      </c>
      <c r="E10101" t="n">
        <v>-0.07360617751503507</v>
      </c>
      <c r="F10101" t="n">
        <v>11.01332886255</v>
      </c>
      <c r="G10101" t="n">
        <v>10.17995592804292</v>
      </c>
    </row>
    <row r="10102">
      <c r="A10102" s="3" t="n">
        <v>45369.46728237269</v>
      </c>
      <c r="B10102" t="n">
        <v>0.404622379</v>
      </c>
      <c r="C10102" t="n">
        <v>-0.620183038429722</v>
      </c>
      <c r="D10102" t="n">
        <v>0.9840188742999999</v>
      </c>
      <c r="E10102" t="n">
        <v>-0.7556068400681841</v>
      </c>
      <c r="F10102" t="n">
        <v>9.560051979099999</v>
      </c>
      <c r="G10102" t="n">
        <v>10.23745053396565</v>
      </c>
    </row>
    <row r="10103">
      <c r="A10103" s="3" t="n">
        <v>45369.46728292824</v>
      </c>
      <c r="B10103" t="n">
        <v>1.69030361395</v>
      </c>
      <c r="C10103" t="n">
        <v>-0.5985736393979038</v>
      </c>
      <c r="D10103" t="n">
        <v>1.2904766868</v>
      </c>
      <c r="E10103" t="n">
        <v>-0.8468918015702822</v>
      </c>
      <c r="F10103" t="n">
        <v>10.00057650375</v>
      </c>
      <c r="G10103" t="n">
        <v>10.07516403204478</v>
      </c>
    </row>
    <row r="10104">
      <c r="A10104" s="3" t="n">
        <v>45369.4672834838</v>
      </c>
      <c r="B10104" t="n">
        <v>-0.62488954465</v>
      </c>
      <c r="C10104" t="n">
        <v>-0.3027198329786722</v>
      </c>
      <c r="D10104" t="n">
        <v>-2.3223716264</v>
      </c>
      <c r="E10104" t="n">
        <v>-0.4525684166907937</v>
      </c>
      <c r="F10104" t="n">
        <v>9.832990661899998</v>
      </c>
      <c r="G10104" t="n">
        <v>9.951330387724854</v>
      </c>
    </row>
    <row r="10105">
      <c r="A10105" s="3" t="n">
        <v>45369.4672840625</v>
      </c>
      <c r="B10105" t="n">
        <v>-1.95127818375</v>
      </c>
      <c r="C10105" t="n">
        <v>0.1653669787057115</v>
      </c>
      <c r="D10105" t="n">
        <v>-0.8906399529999999</v>
      </c>
      <c r="E10105" t="n">
        <v>-0.7281466427748271</v>
      </c>
      <c r="F10105" t="n">
        <v>9.931145421749999</v>
      </c>
      <c r="G10105" t="n">
        <v>9.662162019205386</v>
      </c>
    </row>
    <row r="10106">
      <c r="A10106" s="3" t="n">
        <v>45369.46728462963</v>
      </c>
      <c r="B10106" t="n">
        <v>-1.0630212467</v>
      </c>
      <c r="C10106" t="n">
        <v>0.07250127208904461</v>
      </c>
      <c r="D10106" t="n">
        <v>-1.9464827319</v>
      </c>
      <c r="E10106" t="n">
        <v>-1.542119760508862</v>
      </c>
      <c r="F10106" t="n">
        <v>9.739611740599999</v>
      </c>
      <c r="G10106" t="n">
        <v>9.431921833395247</v>
      </c>
    </row>
    <row r="10107">
      <c r="A10107" s="3" t="n">
        <v>45369.46728518519</v>
      </c>
      <c r="B10107" t="n">
        <v>1.6328464516</v>
      </c>
      <c r="C10107" t="n">
        <v>-0.4297231740250596</v>
      </c>
      <c r="D10107" t="n">
        <v>0.01197391965</v>
      </c>
      <c r="E10107" t="n">
        <v>-2.215075445738002</v>
      </c>
      <c r="F10107" t="n">
        <v>9.339784813450001</v>
      </c>
      <c r="G10107" t="n">
        <v>9.592974777614597</v>
      </c>
    </row>
    <row r="10108">
      <c r="A10108" s="3" t="n">
        <v>45369.46728575232</v>
      </c>
      <c r="B10108" t="n">
        <v>0.7493849664</v>
      </c>
      <c r="C10108" t="n">
        <v>-0.3224690545192317</v>
      </c>
      <c r="D10108" t="n">
        <v>-1.92015187665</v>
      </c>
      <c r="E10108" t="n">
        <v>-2.044072752150355</v>
      </c>
      <c r="F10108" t="n">
        <v>9.476254154849999</v>
      </c>
      <c r="G10108" t="n">
        <v>9.558603086566343</v>
      </c>
    </row>
    <row r="10109">
      <c r="A10109" s="3" t="n">
        <v>45369.46728631944</v>
      </c>
      <c r="B10109" t="n">
        <v>-0.06943108200000001</v>
      </c>
      <c r="C10109" t="n">
        <v>0.2469318813271569</v>
      </c>
      <c r="D10109" t="n">
        <v>-4.9081106452</v>
      </c>
      <c r="E10109" t="n">
        <v>-1.26056729581364</v>
      </c>
      <c r="F10109" t="n">
        <v>9.059657856199999</v>
      </c>
      <c r="G10109" t="n">
        <v>9.688882625929747</v>
      </c>
    </row>
    <row r="10110">
      <c r="A10110" s="3" t="n">
        <v>45369.46728688657</v>
      </c>
      <c r="B10110" t="n">
        <v>-1.30723625165</v>
      </c>
      <c r="C10110" t="n">
        <v>0.4323511276318195</v>
      </c>
      <c r="D10110" t="n">
        <v>-1.58017493445</v>
      </c>
      <c r="E10110" t="n">
        <v>-1.35082148467751</v>
      </c>
      <c r="F10110" t="n">
        <v>9.847347597500001</v>
      </c>
      <c r="G10110" t="n">
        <v>9.804290071967277</v>
      </c>
    </row>
    <row r="10111">
      <c r="A10111" s="3" t="n">
        <v>45369.46728744213</v>
      </c>
      <c r="B10111" t="n">
        <v>-0.59137041495</v>
      </c>
      <c r="C10111" t="n">
        <v>0.0504828740320515</v>
      </c>
      <c r="D10111" t="n">
        <v>0.53151062335</v>
      </c>
      <c r="E10111" t="n">
        <v>-1.329189797804782</v>
      </c>
      <c r="F10111" t="n">
        <v>10.7906688743</v>
      </c>
      <c r="G10111" t="n">
        <v>9.913395270953409</v>
      </c>
    </row>
    <row r="10112">
      <c r="A10112" s="3" t="n">
        <v>45369.46728800926</v>
      </c>
      <c r="B10112" t="n">
        <v>2.06140686325</v>
      </c>
      <c r="C10112" t="n">
        <v>-0.2689500279315858</v>
      </c>
      <c r="D10112" t="n">
        <v>0.9911973420999999</v>
      </c>
      <c r="E10112" t="n">
        <v>-1.288331453538349</v>
      </c>
      <c r="F10112" t="n">
        <v>9.701306965699999</v>
      </c>
      <c r="G10112" t="n">
        <v>9.9733157997773</v>
      </c>
    </row>
    <row r="10113">
      <c r="A10113" s="3" t="n">
        <v>45369.46728857639</v>
      </c>
      <c r="B10113" t="n">
        <v>0.36152215225</v>
      </c>
      <c r="C10113" t="n">
        <v>0.1320310664876461</v>
      </c>
      <c r="D10113" t="n">
        <v>-0.6344608350500001</v>
      </c>
      <c r="E10113" t="n">
        <v>-0.595669293704547</v>
      </c>
      <c r="F10113" t="n">
        <v>10.20408410455</v>
      </c>
      <c r="G10113" t="n">
        <v>9.895903796267277</v>
      </c>
    </row>
    <row r="10114">
      <c r="A10114" s="3" t="n">
        <v>45369.46728914352</v>
      </c>
      <c r="B10114" t="n">
        <v>-0.97204495465</v>
      </c>
      <c r="C10114" t="n">
        <v>0.4049532448557122</v>
      </c>
      <c r="D10114" t="n">
        <v>-3.46440505215</v>
      </c>
      <c r="E10114" t="n">
        <v>-0.1641099673377625</v>
      </c>
      <c r="F10114" t="n">
        <v>9.5720160921</v>
      </c>
      <c r="G10114" t="n">
        <v>9.783214712462964</v>
      </c>
    </row>
    <row r="10115">
      <c r="A10115" s="3" t="n">
        <v>45369.46729027777</v>
      </c>
      <c r="B10115" t="n">
        <v>-0.6584086743500001</v>
      </c>
      <c r="C10115" t="n">
        <v>0.3410196016867144</v>
      </c>
      <c r="D10115" t="n">
        <v>-1.0247164718</v>
      </c>
      <c r="E10115" t="n">
        <v>-0.8525511529932426</v>
      </c>
      <c r="F10115" t="n">
        <v>9.3685084913</v>
      </c>
      <c r="G10115" t="n">
        <v>9.585378418512381</v>
      </c>
    </row>
    <row r="10116">
      <c r="A10116" s="3" t="n">
        <v>45369.4672903125</v>
      </c>
      <c r="B10116" t="n">
        <v>1.2904766868</v>
      </c>
      <c r="C10116" t="n">
        <v>-0.08015804838461571</v>
      </c>
      <c r="D10116" t="n">
        <v>0.2681530376</v>
      </c>
      <c r="E10116" t="n">
        <v>-1.469395587151403</v>
      </c>
      <c r="F10116" t="n">
        <v>9.2966845867</v>
      </c>
      <c r="G10116" t="n">
        <v>9.32399162652252</v>
      </c>
    </row>
    <row r="10117">
      <c r="A10117" s="3" t="n">
        <v>45369.46729083333</v>
      </c>
      <c r="B10117" t="n">
        <v>1.38384580145</v>
      </c>
      <c r="C10117" t="n">
        <v>-0.1837947941625882</v>
      </c>
      <c r="D10117" t="n">
        <v>0.21787434305</v>
      </c>
      <c r="E10117" t="n">
        <v>-1.494504634392428</v>
      </c>
      <c r="F10117" t="n">
        <v>9.220075036899999</v>
      </c>
      <c r="G10117" t="n">
        <v>9.323200442459232</v>
      </c>
    </row>
    <row r="10118">
      <c r="A10118" s="3" t="n">
        <v>45369.46729138889</v>
      </c>
      <c r="B10118" t="n">
        <v>-0.9744377772499999</v>
      </c>
      <c r="C10118" t="n">
        <v>0.5098933835700481</v>
      </c>
      <c r="D10118" t="n">
        <v>-2.0422544758</v>
      </c>
      <c r="E10118" t="n">
        <v>-1.171785384571915</v>
      </c>
      <c r="F10118" t="n">
        <v>9.402027621</v>
      </c>
      <c r="G10118" t="n">
        <v>9.111356183348974</v>
      </c>
    </row>
    <row r="10119">
      <c r="A10119" s="3" t="n">
        <v>45369.46729195602</v>
      </c>
      <c r="B10119" t="n">
        <v>-1.029502117</v>
      </c>
      <c r="C10119" t="n">
        <v>0.6885825248558295</v>
      </c>
      <c r="D10119" t="n">
        <v>-3.14837594925</v>
      </c>
      <c r="E10119" t="n">
        <v>-0.7373806667083935</v>
      </c>
      <c r="F10119" t="n">
        <v>9.373303943149999</v>
      </c>
      <c r="G10119" t="n">
        <v>9.185604547853405</v>
      </c>
    </row>
    <row r="10120">
      <c r="A10120" s="3" t="n">
        <v>45369.46729252315</v>
      </c>
      <c r="B10120" t="n">
        <v>0.6272823672499999</v>
      </c>
      <c r="C10120" t="n">
        <v>0.4988612680692321</v>
      </c>
      <c r="D10120" t="n">
        <v>-0.9888045194999999</v>
      </c>
      <c r="E10120" t="n">
        <v>-1.147152702783919</v>
      </c>
      <c r="F10120" t="n">
        <v>8.734047656249999</v>
      </c>
      <c r="G10120" t="n">
        <v>9.248606559272403</v>
      </c>
    </row>
    <row r="10121">
      <c r="A10121" s="3" t="n">
        <v>45369.46729309027</v>
      </c>
      <c r="B10121" t="n">
        <v>2.5546127117</v>
      </c>
      <c r="C10121" t="n">
        <v>0.07997069336503504</v>
      </c>
      <c r="D10121" t="n">
        <v>0.5817893178999999</v>
      </c>
      <c r="E10121" t="n">
        <v>-1.034452257895574</v>
      </c>
      <c r="F10121" t="n">
        <v>9.3589372009</v>
      </c>
      <c r="G10121" t="n">
        <v>9.172416295193381</v>
      </c>
    </row>
    <row r="10122">
      <c r="A10122" s="3" t="n">
        <v>45369.46729364583</v>
      </c>
      <c r="B10122" t="n">
        <v>1.3599077688</v>
      </c>
      <c r="C10122" t="n">
        <v>0.2398798941669005</v>
      </c>
      <c r="D10122" t="n">
        <v>-0.2370267305</v>
      </c>
      <c r="E10122" t="n">
        <v>-0.4594419639678335</v>
      </c>
      <c r="F10122" t="n">
        <v>8.80826438345</v>
      </c>
      <c r="G10122" t="n">
        <v>9.080358505665176</v>
      </c>
    </row>
    <row r="10123">
      <c r="A10123" s="3" t="n">
        <v>45369.46729421296</v>
      </c>
      <c r="B10123" t="n">
        <v>-1.92972316705</v>
      </c>
      <c r="C10123" t="n">
        <v>0.560573099241144</v>
      </c>
      <c r="D10123" t="n">
        <v>-0.1364693414</v>
      </c>
      <c r="E10123" t="n">
        <v>0.2082510248285554</v>
      </c>
      <c r="F10123" t="n">
        <v>9.89044782425</v>
      </c>
      <c r="G10123" t="n">
        <v>9.065887593475665</v>
      </c>
    </row>
    <row r="10124">
      <c r="A10124" s="3" t="n">
        <v>45369.46729478009</v>
      </c>
      <c r="B10124" t="n">
        <v>-0.4477127990999999</v>
      </c>
      <c r="C10124" t="n">
        <v>0.4140687660536143</v>
      </c>
      <c r="D10124" t="n">
        <v>-1.3239958165</v>
      </c>
      <c r="E10124" t="n">
        <v>0.384618618886598</v>
      </c>
      <c r="F10124" t="n">
        <v>9.009379161649999</v>
      </c>
      <c r="G10124" t="n">
        <v>9.240668956181377</v>
      </c>
    </row>
    <row r="10125">
      <c r="A10125" s="3" t="n">
        <v>45369.46729535879</v>
      </c>
      <c r="B10125" t="n">
        <v>0.1053430343</v>
      </c>
      <c r="C10125" t="n">
        <v>-0.2954685125130546</v>
      </c>
      <c r="D10125" t="n">
        <v>1.7286181955</v>
      </c>
      <c r="E10125" t="n">
        <v>-0.156475981788229</v>
      </c>
      <c r="F10125" t="n">
        <v>8.556880717349999</v>
      </c>
      <c r="G10125" t="n">
        <v>9.34994868610632</v>
      </c>
    </row>
    <row r="10126">
      <c r="A10126" s="3" t="n">
        <v>45369.46729591435</v>
      </c>
      <c r="B10126" t="n">
        <v>1.6711512265</v>
      </c>
      <c r="C10126" t="n">
        <v>-0.3397354105825185</v>
      </c>
      <c r="D10126" t="n">
        <v>0.7134730141</v>
      </c>
      <c r="E10126" t="n">
        <v>-0.3973965466806539</v>
      </c>
      <c r="F10126" t="n">
        <v>9.337382184199999</v>
      </c>
      <c r="G10126" t="n">
        <v>9.334774186783125</v>
      </c>
    </row>
    <row r="10127">
      <c r="A10127" s="3" t="n">
        <v>45369.46729646991</v>
      </c>
      <c r="B10127" t="n">
        <v>-0.0335191297</v>
      </c>
      <c r="C10127" t="n">
        <v>0.3597342559412596</v>
      </c>
      <c r="D10127" t="n">
        <v>-0.7900825639</v>
      </c>
      <c r="E10127" t="n">
        <v>-0.05774802438869479</v>
      </c>
      <c r="F10127" t="n">
        <v>9.871295436799999</v>
      </c>
      <c r="G10127" t="n">
        <v>9.31093367200935</v>
      </c>
    </row>
    <row r="10128">
      <c r="A10128" s="3" t="n">
        <v>45369.46729703704</v>
      </c>
      <c r="B10128" t="n">
        <v>-0.7062847396499999</v>
      </c>
      <c r="C10128" t="n">
        <v>0.8899753638730795</v>
      </c>
      <c r="D10128" t="n">
        <v>-1.31202189685</v>
      </c>
      <c r="E10128" t="n">
        <v>0.3042677292446396</v>
      </c>
      <c r="F10128" t="n">
        <v>9.82580238745</v>
      </c>
      <c r="G10128" t="n">
        <v>9.249978781633359</v>
      </c>
    </row>
    <row r="10129">
      <c r="A10129" s="3" t="n">
        <v>45369.46729872685</v>
      </c>
      <c r="B10129" t="n">
        <v>-0.39743410455</v>
      </c>
      <c r="C10129" t="n">
        <v>0.8681214386523334</v>
      </c>
      <c r="D10129" t="n">
        <v>-0.9097923404499999</v>
      </c>
      <c r="E10129" t="n">
        <v>0.4969707105363651</v>
      </c>
      <c r="F10129" t="n">
        <v>8.7484143985</v>
      </c>
      <c r="G10129" t="n">
        <v>9.222744685913778</v>
      </c>
    </row>
    <row r="10130">
      <c r="A10130" s="3" t="n">
        <v>45369.46729876158</v>
      </c>
      <c r="B10130" t="n">
        <v>3.58412463535</v>
      </c>
      <c r="C10130" t="n">
        <v>0.9250691352481377</v>
      </c>
      <c r="D10130" t="n">
        <v>1.95127818375</v>
      </c>
      <c r="E10130" t="n">
        <v>0.04079891002400926</v>
      </c>
      <c r="F10130" t="n">
        <v>8.987833951599999</v>
      </c>
      <c r="G10130" t="n">
        <v>9.14732944435597</v>
      </c>
    </row>
    <row r="10131">
      <c r="A10131" s="3" t="n">
        <v>45369.46729878472</v>
      </c>
      <c r="B10131" t="n">
        <v>1.9728233938</v>
      </c>
      <c r="C10131" t="n">
        <v>1.080144846284851</v>
      </c>
      <c r="D10131" t="n">
        <v>2.2050644791</v>
      </c>
      <c r="E10131" t="n">
        <v>0.2152010822630542</v>
      </c>
      <c r="F10131" t="n">
        <v>8.8154526579</v>
      </c>
      <c r="G10131" t="n">
        <v>8.983659587583357</v>
      </c>
    </row>
    <row r="10132">
      <c r="A10132" s="3" t="n">
        <v>45369.46729929398</v>
      </c>
      <c r="B10132" t="n">
        <v>-0.19392650375</v>
      </c>
      <c r="C10132" t="n">
        <v>1.587585767278559</v>
      </c>
      <c r="D10132" t="n">
        <v>0.4285604116499999</v>
      </c>
      <c r="E10132" t="n">
        <v>0.5107360925496517</v>
      </c>
      <c r="F10132" t="n">
        <v>9.196127197599999</v>
      </c>
      <c r="G10132" t="n">
        <v>8.900084961772984</v>
      </c>
    </row>
    <row r="10133">
      <c r="A10133" s="3" t="n">
        <v>45369.46729986111</v>
      </c>
      <c r="B10133" t="n">
        <v>1.0247164718</v>
      </c>
      <c r="C10133" t="n">
        <v>1.475809730593827</v>
      </c>
      <c r="D10133" t="n">
        <v>-1.00795690695</v>
      </c>
      <c r="E10133" t="n">
        <v>0.8225459585799557</v>
      </c>
      <c r="F10133" t="n">
        <v>8.525754410249998</v>
      </c>
      <c r="G10133" t="n">
        <v>9.025845075623799</v>
      </c>
    </row>
    <row r="10134">
      <c r="A10134" s="3" t="n">
        <v>45369.46730042824</v>
      </c>
      <c r="B10134" t="n">
        <v>1.6400249194</v>
      </c>
      <c r="C10134" t="n">
        <v>1.256391354503616</v>
      </c>
      <c r="D10134" t="n">
        <v>-1.06781669855</v>
      </c>
      <c r="E10134" t="n">
        <v>0.5364856580494188</v>
      </c>
      <c r="F10134" t="n">
        <v>9.35174892645</v>
      </c>
      <c r="G10134" t="n">
        <v>9.099423867668673</v>
      </c>
    </row>
    <row r="10135">
      <c r="A10135" s="3" t="n">
        <v>45369.46730155093</v>
      </c>
      <c r="B10135" t="n">
        <v>1.72142992105</v>
      </c>
      <c r="C10135" t="n">
        <v>0.6573877997990691</v>
      </c>
      <c r="D10135" t="n">
        <v>1.65199883905</v>
      </c>
      <c r="E10135" t="n">
        <v>0.2187216238944061</v>
      </c>
      <c r="F10135" t="n">
        <v>9.2559869892</v>
      </c>
      <c r="G10135" t="n">
        <v>8.973463048953056</v>
      </c>
    </row>
    <row r="10136">
      <c r="A10136" s="3" t="n">
        <v>45369.46730211806</v>
      </c>
      <c r="B10136" t="n">
        <v>1.01034972955</v>
      </c>
      <c r="C10136" t="n">
        <v>0.8693450754072285</v>
      </c>
      <c r="D10136" t="n">
        <v>1.3575149462</v>
      </c>
      <c r="E10136" t="n">
        <v>0.320913111771213</v>
      </c>
      <c r="F10136" t="n">
        <v>9.1602152453</v>
      </c>
      <c r="G10136" t="n">
        <v>8.975640239549675</v>
      </c>
    </row>
    <row r="10137">
      <c r="A10137" s="3" t="n">
        <v>45369.46730268519</v>
      </c>
      <c r="B10137" t="n">
        <v>-0.6631943195500001</v>
      </c>
      <c r="C10137" t="n">
        <v>1.060161133798604</v>
      </c>
      <c r="D10137" t="n">
        <v>1.16837408765</v>
      </c>
      <c r="E10137" t="n">
        <v>0.6437731521683002</v>
      </c>
      <c r="F10137" t="n">
        <v>9.169796342349999</v>
      </c>
      <c r="G10137" t="n">
        <v>9.022776645702706</v>
      </c>
    </row>
    <row r="10138">
      <c r="A10138" s="3" t="n">
        <v>45369.46730324074</v>
      </c>
      <c r="B10138" t="n">
        <v>1.4580723353</v>
      </c>
      <c r="C10138" t="n">
        <v>0.7807155672786734</v>
      </c>
      <c r="D10138" t="n">
        <v>-0.97204495465</v>
      </c>
      <c r="E10138" t="n">
        <v>0.7813976666477878</v>
      </c>
      <c r="F10138" t="n">
        <v>8.269575292299999</v>
      </c>
      <c r="G10138" t="n">
        <v>9.17832719061774</v>
      </c>
    </row>
    <row r="10139">
      <c r="A10139" s="3" t="n">
        <v>45369.46730380787</v>
      </c>
      <c r="B10139" t="n">
        <v>0.3136362803</v>
      </c>
      <c r="C10139" t="n">
        <v>0.474906410956761</v>
      </c>
      <c r="D10139" t="n">
        <v>1.17076691025</v>
      </c>
      <c r="E10139" t="n">
        <v>0.6959602116645708</v>
      </c>
      <c r="F10139" t="n">
        <v>8.90642894995</v>
      </c>
      <c r="G10139" t="n">
        <v>9.223382255319722</v>
      </c>
    </row>
    <row r="10140">
      <c r="A10140" s="3" t="n">
        <v>45369.467304375</v>
      </c>
      <c r="B10140" t="n">
        <v>1.8315684072</v>
      </c>
      <c r="C10140" t="n">
        <v>0.8442051223601422</v>
      </c>
      <c r="D10140" t="n">
        <v>0.6895251748</v>
      </c>
      <c r="E10140" t="n">
        <v>0.5947898269319364</v>
      </c>
      <c r="F10140" t="n">
        <v>9.849750226749999</v>
      </c>
      <c r="G10140" t="n">
        <v>9.213677146436972</v>
      </c>
    </row>
    <row r="10141">
      <c r="A10141" s="3" t="n">
        <v>45369.46730549769</v>
      </c>
      <c r="B10141" t="n">
        <v>0.6177012702</v>
      </c>
      <c r="C10141" t="n">
        <v>1.136326321199187</v>
      </c>
      <c r="D10141" t="n">
        <v>0.4764462836</v>
      </c>
      <c r="E10141" t="n">
        <v>0.6287280366189996</v>
      </c>
      <c r="F10141" t="n">
        <v>9.706092610899999</v>
      </c>
      <c r="G10141" t="n">
        <v>9.20823564437182</v>
      </c>
    </row>
    <row r="10142">
      <c r="A10142" s="3" t="n">
        <v>45369.46730553241</v>
      </c>
      <c r="B10142" t="n">
        <v>0.2346339079</v>
      </c>
      <c r="C10142" t="n">
        <v>1.332549912700237</v>
      </c>
      <c r="D10142" t="n">
        <v>0.5027869455</v>
      </c>
      <c r="E10142" t="n">
        <v>0.6415809201364819</v>
      </c>
      <c r="F10142" t="n">
        <v>9.45949459</v>
      </c>
      <c r="G10142" t="n">
        <v>9.310605297819954</v>
      </c>
    </row>
    <row r="10143">
      <c r="A10143" s="3" t="n">
        <v>45369.46730606481</v>
      </c>
      <c r="B10143" t="n">
        <v>1.23541234705</v>
      </c>
      <c r="C10143" t="n">
        <v>1.028195226587066</v>
      </c>
      <c r="D10143" t="n">
        <v>1.13485495795</v>
      </c>
      <c r="E10143" t="n">
        <v>0.6009023187347337</v>
      </c>
      <c r="F10143" t="n">
        <v>9.035719823549998</v>
      </c>
      <c r="G10143" t="n">
        <v>9.391740147978814</v>
      </c>
    </row>
    <row r="10144">
      <c r="A10144" s="3" t="n">
        <v>45369.46730663194</v>
      </c>
      <c r="B10144" t="n">
        <v>3.32554288815</v>
      </c>
      <c r="C10144" t="n">
        <v>1.09701831914639</v>
      </c>
      <c r="D10144" t="n">
        <v>1.13246213535</v>
      </c>
      <c r="E10144" t="n">
        <v>0.1992619385517487</v>
      </c>
      <c r="F10144" t="n">
        <v>8.5425139751</v>
      </c>
      <c r="G10144" t="n">
        <v>9.295643641662613</v>
      </c>
    </row>
    <row r="10145">
      <c r="A10145" s="3" t="n">
        <v>45369.46730719908</v>
      </c>
      <c r="B10145" t="n">
        <v>-0.05267151714999999</v>
      </c>
      <c r="C10145" t="n">
        <v>1.117052573598022</v>
      </c>
      <c r="D10145" t="n">
        <v>-0.6536132225</v>
      </c>
      <c r="E10145" t="n">
        <v>0.5239583827431251</v>
      </c>
      <c r="F10145" t="n">
        <v>9.385268056149998</v>
      </c>
      <c r="G10145" t="n">
        <v>9.173097365892916</v>
      </c>
    </row>
    <row r="10146">
      <c r="A10146" s="3" t="n">
        <v>45369.46730775463</v>
      </c>
      <c r="B10146" t="n">
        <v>0.4333460568499999</v>
      </c>
      <c r="C10146" t="n">
        <v>1.064335474955947</v>
      </c>
      <c r="D10146" t="n">
        <v>-0.14605043845</v>
      </c>
      <c r="E10146" t="n">
        <v>0.4375542755255256</v>
      </c>
      <c r="F10146" t="n">
        <v>9.734826095399999</v>
      </c>
      <c r="G10146" t="n">
        <v>9.156216052283241</v>
      </c>
    </row>
    <row r="10147">
      <c r="A10147" s="3" t="n">
        <v>45369.46730832176</v>
      </c>
      <c r="B10147" t="n">
        <v>0.36391497485</v>
      </c>
      <c r="C10147" t="n">
        <v>0.8978738318014011</v>
      </c>
      <c r="D10147" t="n">
        <v>0.0335191297</v>
      </c>
      <c r="E10147" t="n">
        <v>0.2820256755615392</v>
      </c>
      <c r="F10147" t="n">
        <v>9.10515090555</v>
      </c>
      <c r="G10147" t="n">
        <v>9.114442169230911</v>
      </c>
    </row>
    <row r="10148">
      <c r="A10148" s="3" t="n">
        <v>45369.46730888889</v>
      </c>
      <c r="B10148" t="n">
        <v>1.6711512265</v>
      </c>
      <c r="C10148" t="n">
        <v>0.4988742750245934</v>
      </c>
      <c r="D10148" t="n">
        <v>1.0582356015</v>
      </c>
      <c r="E10148" t="n">
        <v>0.4228700401243602</v>
      </c>
      <c r="F10148" t="n">
        <v>9.186555907200001</v>
      </c>
      <c r="G10148" t="n">
        <v>9.14255822338942</v>
      </c>
    </row>
    <row r="10149">
      <c r="A10149" s="3" t="n">
        <v>45369.46730945602</v>
      </c>
      <c r="B10149" t="n">
        <v>0.9504997445999999</v>
      </c>
      <c r="C10149" t="n">
        <v>0.2850659656547792</v>
      </c>
      <c r="D10149" t="n">
        <v>2.12126665485</v>
      </c>
      <c r="E10149" t="n">
        <v>0.3193603007505835</v>
      </c>
      <c r="F10149" t="n">
        <v>8.9614932897</v>
      </c>
      <c r="G10149" t="n">
        <v>9.145052632825319</v>
      </c>
    </row>
    <row r="10150">
      <c r="A10150" s="3" t="n">
        <v>45369.46731001158</v>
      </c>
      <c r="B10150" t="n">
        <v>-0.7158658366999999</v>
      </c>
      <c r="C10150" t="n">
        <v>0.7097396293027993</v>
      </c>
      <c r="D10150" t="n">
        <v>-1.45088406085</v>
      </c>
      <c r="E10150" t="n">
        <v>0.519670042136948</v>
      </c>
      <c r="F10150" t="n">
        <v>8.913617224399999</v>
      </c>
      <c r="G10150" t="n">
        <v>9.028735728582078</v>
      </c>
    </row>
    <row r="10151">
      <c r="A10151" s="3" t="n">
        <v>45369.4673105787</v>
      </c>
      <c r="B10151" t="n">
        <v>0.62488954465</v>
      </c>
      <c r="C10151" t="n">
        <v>0.5762343878691157</v>
      </c>
      <c r="D10151" t="n">
        <v>0.4429271538999999</v>
      </c>
      <c r="E10151" t="n">
        <v>0.3706378791818192</v>
      </c>
      <c r="F10151" t="n">
        <v>8.963886112299999</v>
      </c>
      <c r="G10151" t="n">
        <v>9.254203161850958</v>
      </c>
    </row>
    <row r="10152">
      <c r="A10152" s="3" t="n">
        <v>45369.46731114583</v>
      </c>
      <c r="B10152" t="n">
        <v>0.25139347275</v>
      </c>
      <c r="C10152" t="n">
        <v>0.4161414209615396</v>
      </c>
      <c r="D10152" t="n">
        <v>1.1659714584</v>
      </c>
      <c r="E10152" t="n">
        <v>0.1029059331893942</v>
      </c>
      <c r="F10152" t="n">
        <v>9.586382834349999</v>
      </c>
      <c r="G10152" t="n">
        <v>9.460846353265993</v>
      </c>
    </row>
    <row r="10153">
      <c r="A10153" s="3" t="n">
        <v>45369.46731171296</v>
      </c>
      <c r="B10153" t="n">
        <v>1.07020952115</v>
      </c>
      <c r="C10153" t="n">
        <v>0.1427332990836834</v>
      </c>
      <c r="D10153" t="n">
        <v>-1.27371712195</v>
      </c>
      <c r="E10153" t="n">
        <v>0.06793546500804204</v>
      </c>
      <c r="F10153" t="n">
        <v>9.58399001175</v>
      </c>
      <c r="G10153" t="n">
        <v>9.581962526866343</v>
      </c>
    </row>
    <row r="10154">
      <c r="A10154" s="3" t="n">
        <v>45369.46731226852</v>
      </c>
      <c r="B10154" t="n">
        <v>0.8427638877</v>
      </c>
      <c r="C10154" t="n">
        <v>0.2952864151379961</v>
      </c>
      <c r="D10154" t="n">
        <v>1.06781669855</v>
      </c>
      <c r="E10154" t="n">
        <v>0.2897643110963877</v>
      </c>
      <c r="F10154" t="n">
        <v>9.85692869455</v>
      </c>
      <c r="G10154" t="n">
        <v>9.718834672414712</v>
      </c>
    </row>
    <row r="10155">
      <c r="A10155" s="3" t="n">
        <v>45369.46731284722</v>
      </c>
      <c r="B10155" t="n">
        <v>-0.7422064986</v>
      </c>
      <c r="C10155" t="n">
        <v>0.585877022219349</v>
      </c>
      <c r="D10155" t="n">
        <v>-0.1652028259</v>
      </c>
      <c r="E10155" t="n">
        <v>0.5986172549881135</v>
      </c>
      <c r="F10155" t="n">
        <v>10.60631366095</v>
      </c>
      <c r="G10155" t="n">
        <v>9.783348439508419</v>
      </c>
    </row>
    <row r="10156">
      <c r="A10156" s="3" t="n">
        <v>45369.46731340278</v>
      </c>
      <c r="B10156" t="n">
        <v>0.01197391965</v>
      </c>
      <c r="C10156" t="n">
        <v>0.1129014469243593</v>
      </c>
      <c r="D10156" t="n">
        <v>0.34955803925</v>
      </c>
      <c r="E10156" t="n">
        <v>0.2680279056603737</v>
      </c>
      <c r="F10156" t="n">
        <v>9.0620506788</v>
      </c>
      <c r="G10156" t="n">
        <v>9.838193078295365</v>
      </c>
    </row>
    <row r="10157">
      <c r="A10157" s="3" t="n">
        <v>45369.46731396991</v>
      </c>
      <c r="B10157" t="n">
        <v>0.1723812937</v>
      </c>
      <c r="C10157" t="n">
        <v>-0.1356997822572266</v>
      </c>
      <c r="D10157" t="n">
        <v>1.69269643655</v>
      </c>
      <c r="E10157" t="n">
        <v>0.2541093204575763</v>
      </c>
      <c r="F10157" t="n">
        <v>9.586382834349999</v>
      </c>
      <c r="G10157" t="n">
        <v>9.809166514402241</v>
      </c>
    </row>
    <row r="10158">
      <c r="A10158" s="3" t="n">
        <v>45369.46731452546</v>
      </c>
      <c r="B10158" t="n">
        <v>1.0223236492</v>
      </c>
      <c r="C10158" t="n">
        <v>-0.141486803004779</v>
      </c>
      <c r="D10158" t="n">
        <v>0.335191297</v>
      </c>
      <c r="E10158" t="n">
        <v>0.4985803041178336</v>
      </c>
      <c r="F10158" t="n">
        <v>9.806649999999999</v>
      </c>
      <c r="G10158" t="n">
        <v>9.748244701468092</v>
      </c>
    </row>
    <row r="10159">
      <c r="A10159" s="3" t="n">
        <v>45369.4673150926</v>
      </c>
      <c r="B10159" t="n">
        <v>-0.0646454368</v>
      </c>
      <c r="C10159" t="n">
        <v>0.1571906099754083</v>
      </c>
      <c r="D10159" t="n">
        <v>-1.0558427789</v>
      </c>
      <c r="E10159" t="n">
        <v>0.1518386250230774</v>
      </c>
      <c r="F10159" t="n">
        <v>9.797068902949999</v>
      </c>
      <c r="G10159" t="n">
        <v>9.668666959882778</v>
      </c>
    </row>
    <row r="10160">
      <c r="A10160" s="3" t="n">
        <v>45369.46731565972</v>
      </c>
      <c r="B10160" t="n">
        <v>-2.02788773355</v>
      </c>
      <c r="C10160" t="n">
        <v>0.5786158722444072</v>
      </c>
      <c r="D10160" t="n">
        <v>-0.2992793447</v>
      </c>
      <c r="E10160" t="n">
        <v>0.1119189074597905</v>
      </c>
      <c r="F10160" t="n">
        <v>10.002979133</v>
      </c>
      <c r="G10160" t="n">
        <v>9.571844349998743</v>
      </c>
    </row>
    <row r="10161">
      <c r="A10161" s="3" t="n">
        <v>45369.46731622685</v>
      </c>
      <c r="B10161" t="n">
        <v>1.0893619086</v>
      </c>
      <c r="C10161" t="n">
        <v>0.258930557625059</v>
      </c>
      <c r="D10161" t="n">
        <v>0.8499423555</v>
      </c>
      <c r="E10161" t="n">
        <v>-0.5113445391768081</v>
      </c>
      <c r="F10161" t="n">
        <v>9.591168479549999</v>
      </c>
      <c r="G10161" t="n">
        <v>9.735135450631844</v>
      </c>
    </row>
    <row r="10162">
      <c r="A10162" s="3" t="n">
        <v>45369.46731678241</v>
      </c>
      <c r="B10162" t="n">
        <v>1.75016340555</v>
      </c>
      <c r="C10162" t="n">
        <v>-0.08887600021934766</v>
      </c>
      <c r="D10162" t="n">
        <v>0.08140500164999999</v>
      </c>
      <c r="E10162" t="n">
        <v>-0.5704396863886964</v>
      </c>
      <c r="F10162" t="n">
        <v>9.421180008449999</v>
      </c>
      <c r="G10162" t="n">
        <v>9.748434708169258</v>
      </c>
    </row>
    <row r="10163">
      <c r="A10163" s="3" t="n">
        <v>45369.46731736111</v>
      </c>
      <c r="B10163" t="n">
        <v>0.60333452795</v>
      </c>
      <c r="C10163" t="n">
        <v>-0.1565112080065273</v>
      </c>
      <c r="D10163" t="n">
        <v>-1.13246213535</v>
      </c>
      <c r="E10163" t="n">
        <v>0.1143517567361309</v>
      </c>
      <c r="F10163" t="n">
        <v>9.768345225099999</v>
      </c>
      <c r="G10163" t="n">
        <v>9.836875604015411</v>
      </c>
    </row>
    <row r="10164">
      <c r="A10164" s="3" t="n">
        <v>45369.46731791666</v>
      </c>
      <c r="B10164" t="n">
        <v>-0.6847395296</v>
      </c>
      <c r="C10164" t="n">
        <v>-0.07893228571258759</v>
      </c>
      <c r="D10164" t="n">
        <v>-0.32800302255</v>
      </c>
      <c r="E10164" t="n">
        <v>0.5455486942393957</v>
      </c>
      <c r="F10164" t="n">
        <v>9.809042822599999</v>
      </c>
      <c r="G10164" t="n">
        <v>10.04906723341331</v>
      </c>
    </row>
    <row r="10165">
      <c r="A10165" s="3" t="n">
        <v>45369.4673184838</v>
      </c>
      <c r="B10165" t="n">
        <v>-2.6815107627</v>
      </c>
      <c r="C10165" t="n">
        <v>-0.09750059457482524</v>
      </c>
      <c r="D10165" t="n">
        <v>-0.90022105005</v>
      </c>
      <c r="E10165" t="n">
        <v>0.3373099677271573</v>
      </c>
      <c r="F10165" t="n">
        <v>10.5249086593</v>
      </c>
      <c r="G10165" t="n">
        <v>10.15853015796087</v>
      </c>
    </row>
    <row r="10166">
      <c r="A10166" s="3" t="n">
        <v>45369.46731959491</v>
      </c>
      <c r="B10166" t="n">
        <v>-0.2346339079</v>
      </c>
      <c r="C10166" t="n">
        <v>-0.8645485948876481</v>
      </c>
      <c r="D10166" t="n">
        <v>3.34949072745</v>
      </c>
      <c r="E10166" t="n">
        <v>0.2129508561262243</v>
      </c>
      <c r="F10166" t="n">
        <v>10.46505867435</v>
      </c>
      <c r="G10166" t="n">
        <v>10.37965772570725</v>
      </c>
    </row>
    <row r="10167">
      <c r="A10167" s="3" t="n">
        <v>45369.46731962963</v>
      </c>
      <c r="B10167" t="n">
        <v>0.80444930615</v>
      </c>
      <c r="C10167" t="n">
        <v>-1.083564624015971</v>
      </c>
      <c r="D10167" t="n">
        <v>1.9752162164</v>
      </c>
      <c r="E10167" t="n">
        <v>0.5497904018245937</v>
      </c>
      <c r="F10167" t="n">
        <v>10.5871612735</v>
      </c>
      <c r="G10167" t="n">
        <v>10.50834730764851</v>
      </c>
    </row>
    <row r="10168">
      <c r="A10168" s="3" t="n">
        <v>45369.46732017361</v>
      </c>
      <c r="B10168" t="n">
        <v>-0.8116375806</v>
      </c>
      <c r="C10168" t="n">
        <v>-0.6302507419099085</v>
      </c>
      <c r="D10168" t="n">
        <v>-1.21146450775</v>
      </c>
      <c r="E10168" t="n">
        <v>0.9554932267738957</v>
      </c>
      <c r="F10168" t="n">
        <v>10.6589851781</v>
      </c>
      <c r="G10168" t="n">
        <v>10.52051278843371</v>
      </c>
    </row>
    <row r="10169">
      <c r="A10169" s="3" t="n">
        <v>45369.46732074074</v>
      </c>
      <c r="B10169" t="n">
        <v>-1.0271092944</v>
      </c>
      <c r="C10169" t="n">
        <v>-0.27759997327739</v>
      </c>
      <c r="D10169" t="n">
        <v>-1.34793384915</v>
      </c>
      <c r="E10169" t="n">
        <v>0.7211286931480209</v>
      </c>
      <c r="F10169" t="n">
        <v>9.99579085855</v>
      </c>
      <c r="G10169" t="n">
        <v>10.52613282181938</v>
      </c>
    </row>
    <row r="10170">
      <c r="A10170" s="3" t="n">
        <v>45369.4673212963</v>
      </c>
      <c r="B10170" t="n">
        <v>-1.72382274365</v>
      </c>
      <c r="C10170" t="n">
        <v>-0.2621011915838002</v>
      </c>
      <c r="D10170" t="n">
        <v>1.21385733035</v>
      </c>
      <c r="E10170" t="n">
        <v>0.09240895446363656</v>
      </c>
      <c r="F10170" t="n">
        <v>10.7212377923</v>
      </c>
      <c r="G10170" t="n">
        <v>10.40827522199723</v>
      </c>
    </row>
    <row r="10171">
      <c r="A10171" s="3" t="n">
        <v>45369.46732186343</v>
      </c>
      <c r="B10171" t="n">
        <v>0.8738803881499999</v>
      </c>
      <c r="C10171" t="n">
        <v>-0.6601588299148039</v>
      </c>
      <c r="D10171" t="n">
        <v>1.7429751311</v>
      </c>
      <c r="E10171" t="n">
        <v>-0.3999935944813533</v>
      </c>
      <c r="F10171" t="n">
        <v>10.27351518655</v>
      </c>
      <c r="G10171" t="n">
        <v>10.35669603764502</v>
      </c>
    </row>
    <row r="10172">
      <c r="A10172" s="3" t="n">
        <v>45369.46732243056</v>
      </c>
      <c r="B10172" t="n">
        <v>1.0271092944</v>
      </c>
      <c r="C10172" t="n">
        <v>-0.5322960925822859</v>
      </c>
      <c r="D10172" t="n">
        <v>0.1652028259</v>
      </c>
      <c r="E10172" t="n">
        <v>0.2084855843522151</v>
      </c>
      <c r="F10172" t="n">
        <v>10.2519699765</v>
      </c>
      <c r="G10172" t="n">
        <v>10.26419253701728</v>
      </c>
    </row>
    <row r="10173">
      <c r="A10173" s="3" t="n">
        <v>45369.46732299768</v>
      </c>
      <c r="B10173" t="n">
        <v>-1.4963771102</v>
      </c>
      <c r="C10173" t="n">
        <v>-0.009132825706177114</v>
      </c>
      <c r="D10173" t="n">
        <v>-2.0494329436</v>
      </c>
      <c r="E10173" t="n">
        <v>0.3867008518512832</v>
      </c>
      <c r="F10173" t="n">
        <v>10.2830962836</v>
      </c>
      <c r="G10173" t="n">
        <v>10.07482676557835</v>
      </c>
    </row>
    <row r="10174">
      <c r="A10174" s="3" t="n">
        <v>45369.46732412037</v>
      </c>
      <c r="B10174" t="n">
        <v>-1.3216029939</v>
      </c>
      <c r="C10174" t="n">
        <v>0.2455457604972035</v>
      </c>
      <c r="D10174" t="n">
        <v>-0.9073995178499999</v>
      </c>
      <c r="E10174" t="n">
        <v>0.07357408302412619</v>
      </c>
      <c r="F10174" t="n">
        <v>9.859321517149999</v>
      </c>
      <c r="G10174" t="n">
        <v>9.941253609093035</v>
      </c>
    </row>
    <row r="10175">
      <c r="A10175" s="3" t="n">
        <v>45369.46732467593</v>
      </c>
      <c r="B10175" t="n">
        <v>0.36391497485</v>
      </c>
      <c r="C10175" t="n">
        <v>-0.0710404469882286</v>
      </c>
      <c r="D10175" t="n">
        <v>2.23618097955</v>
      </c>
      <c r="E10175" t="n">
        <v>-0.6764237875712142</v>
      </c>
      <c r="F10175" t="n">
        <v>9.9119930343</v>
      </c>
      <c r="G10175" t="n">
        <v>9.750548509860399</v>
      </c>
    </row>
    <row r="10176">
      <c r="A10176" s="3" t="n">
        <v>45369.46732525463</v>
      </c>
      <c r="B10176" t="n">
        <v>1.48440319055</v>
      </c>
      <c r="C10176" t="n">
        <v>-0.5095635463839175</v>
      </c>
      <c r="D10176" t="n">
        <v>0.8954354048499999</v>
      </c>
      <c r="E10176" t="n">
        <v>-0.7500915252458065</v>
      </c>
      <c r="F10176" t="n">
        <v>9.524130220149999</v>
      </c>
      <c r="G10176" t="n">
        <v>9.697542537940819</v>
      </c>
    </row>
    <row r="10177">
      <c r="A10177" s="3" t="n">
        <v>45369.46732581018</v>
      </c>
      <c r="B10177" t="n">
        <v>0.14605043845</v>
      </c>
      <c r="C10177" t="n">
        <v>-0.5459119517572275</v>
      </c>
      <c r="D10177" t="n">
        <v>-3.1723139819</v>
      </c>
      <c r="E10177" t="n">
        <v>-0.115222559824942</v>
      </c>
      <c r="F10177" t="n">
        <v>9.232039149899999</v>
      </c>
      <c r="G10177" t="n">
        <v>9.686945183923335</v>
      </c>
    </row>
    <row r="10178">
      <c r="A10178" s="3" t="n">
        <v>45369.46732636574</v>
      </c>
      <c r="B10178" t="n">
        <v>-1.6065057897</v>
      </c>
      <c r="C10178" t="n">
        <v>-0.3001695553548956</v>
      </c>
      <c r="D10178" t="n">
        <v>-1.1204882157</v>
      </c>
      <c r="E10178" t="n">
        <v>-0.2157346417447555</v>
      </c>
      <c r="F10178" t="n">
        <v>9.871295436799999</v>
      </c>
      <c r="G10178" t="n">
        <v>9.667930752493731</v>
      </c>
    </row>
    <row r="10179">
      <c r="A10179" s="3" t="n">
        <v>45369.46732694445</v>
      </c>
      <c r="B10179" t="n">
        <v>-2.580953373599999</v>
      </c>
      <c r="C10179" t="n">
        <v>-0.5940143472242438</v>
      </c>
      <c r="D10179" t="n">
        <v>-1.0271092944</v>
      </c>
      <c r="E10179" t="n">
        <v>-0.9806687260698161</v>
      </c>
      <c r="F10179" t="n">
        <v>9.926359776550001</v>
      </c>
      <c r="G10179" t="n">
        <v>9.748681017385458</v>
      </c>
    </row>
    <row r="10180">
      <c r="A10180" s="3" t="n">
        <v>45369.46732751157</v>
      </c>
      <c r="B10180" t="n">
        <v>0.12688824435</v>
      </c>
      <c r="C10180" t="n">
        <v>-1.222790502720283</v>
      </c>
      <c r="D10180" t="n">
        <v>1.35032667175</v>
      </c>
      <c r="E10180" t="n">
        <v>-1.756049178577277</v>
      </c>
      <c r="F10180" t="n">
        <v>9.8665097916</v>
      </c>
      <c r="G10180" t="n">
        <v>9.817226643469958</v>
      </c>
    </row>
    <row r="10181">
      <c r="A10181" s="3" t="n">
        <v>45369.46732806713</v>
      </c>
      <c r="B10181" t="n">
        <v>-0.24900065015</v>
      </c>
      <c r="C10181" t="n">
        <v>-1.095351142927742</v>
      </c>
      <c r="D10181" t="n">
        <v>-0.04310022674999999</v>
      </c>
      <c r="E10181" t="n">
        <v>-1.508487454295691</v>
      </c>
      <c r="F10181" t="n">
        <v>9.926359776550001</v>
      </c>
      <c r="G10181" t="n">
        <v>9.834762008058187</v>
      </c>
    </row>
    <row r="10182">
      <c r="A10182" s="3" t="n">
        <v>45369.46732863426</v>
      </c>
      <c r="B10182" t="n">
        <v>-0.59137041495</v>
      </c>
      <c r="C10182" t="n">
        <v>-0.7097742383193492</v>
      </c>
      <c r="D10182" t="n">
        <v>-4.824312820949999</v>
      </c>
      <c r="E10182" t="n">
        <v>-0.6910261637331017</v>
      </c>
      <c r="F10182" t="n">
        <v>9.5768017373</v>
      </c>
      <c r="G10182" t="n">
        <v>9.777055450483244</v>
      </c>
    </row>
    <row r="10183">
      <c r="A10183" s="3" t="n">
        <v>45369.46732921297</v>
      </c>
      <c r="B10183" t="n">
        <v>-1.82916577795</v>
      </c>
      <c r="C10183" t="n">
        <v>-0.4401550951146864</v>
      </c>
      <c r="D10183" t="n">
        <v>-2.39659816025</v>
      </c>
      <c r="E10183" t="n">
        <v>-1.070348094372147</v>
      </c>
      <c r="F10183" t="n">
        <v>9.88566217905</v>
      </c>
      <c r="G10183" t="n">
        <v>9.660598647177066</v>
      </c>
    </row>
    <row r="10184">
      <c r="A10184" s="3" t="n">
        <v>45369.46732976851</v>
      </c>
      <c r="B10184" t="n">
        <v>-0.90500669525</v>
      </c>
      <c r="C10184" t="n">
        <v>-0.4665288573158521</v>
      </c>
      <c r="D10184" t="n">
        <v>-0.4141936694</v>
      </c>
      <c r="E10184" t="n">
        <v>-1.368301255389747</v>
      </c>
      <c r="F10184" t="n">
        <v>9.57920436655</v>
      </c>
      <c r="G10184" t="n">
        <v>9.598494824317044</v>
      </c>
    </row>
    <row r="10185">
      <c r="A10185" s="3" t="n">
        <v>45369.46733032407</v>
      </c>
      <c r="B10185" t="n">
        <v>1.79325382565</v>
      </c>
      <c r="C10185" t="n">
        <v>-0.8135042044206318</v>
      </c>
      <c r="D10185" t="n">
        <v>1.45088406085</v>
      </c>
      <c r="E10185" t="n">
        <v>-1.488033205484037</v>
      </c>
      <c r="F10185" t="n">
        <v>9.232039149899999</v>
      </c>
      <c r="G10185" t="n">
        <v>9.598014321326367</v>
      </c>
    </row>
    <row r="10186">
      <c r="A10186" s="3" t="n">
        <v>45369.4673308912</v>
      </c>
      <c r="B10186" t="n">
        <v>-1.16837408765</v>
      </c>
      <c r="C10186" t="n">
        <v>-0.3038461118726115</v>
      </c>
      <c r="D10186" t="n">
        <v>0</v>
      </c>
      <c r="E10186" t="n">
        <v>-0.9654160478585107</v>
      </c>
      <c r="F10186" t="n">
        <v>9.548078059449999</v>
      </c>
      <c r="G10186" t="n">
        <v>9.509144401687205</v>
      </c>
    </row>
    <row r="10187">
      <c r="A10187" s="3" t="n">
        <v>45369.46733145833</v>
      </c>
      <c r="B10187" t="n">
        <v>-1.14681907095</v>
      </c>
      <c r="C10187" t="n">
        <v>0.1385342469970868</v>
      </c>
      <c r="D10187" t="n">
        <v>-4.1802806955</v>
      </c>
      <c r="E10187" t="n">
        <v>-0.480236473817367</v>
      </c>
      <c r="F10187" t="n">
        <v>9.7036997883</v>
      </c>
      <c r="G10187" t="n">
        <v>9.469536713896645</v>
      </c>
    </row>
    <row r="10188">
      <c r="A10188" s="3" t="n">
        <v>45369.46733202547</v>
      </c>
      <c r="B10188" t="n">
        <v>-0.4070152016</v>
      </c>
      <c r="C10188" t="n">
        <v>0.1722919594617721</v>
      </c>
      <c r="D10188" t="n">
        <v>-1.22583125</v>
      </c>
      <c r="E10188" t="n">
        <v>-1.289866342848955</v>
      </c>
      <c r="F10188" t="n">
        <v>9.5001921875</v>
      </c>
      <c r="G10188" t="n">
        <v>9.377897227138487</v>
      </c>
    </row>
    <row r="10189">
      <c r="A10189" s="3" t="n">
        <v>45369.46733258102</v>
      </c>
      <c r="B10189" t="n">
        <v>0.6703727873499999</v>
      </c>
      <c r="C10189" t="n">
        <v>-0.07300413149860152</v>
      </c>
      <c r="D10189" t="n">
        <v>-0.2753315054</v>
      </c>
      <c r="E10189" t="n">
        <v>-1.84307254488229</v>
      </c>
      <c r="F10189" t="n">
        <v>9.471458703</v>
      </c>
      <c r="G10189" t="n">
        <v>9.387892352264945</v>
      </c>
    </row>
    <row r="10190">
      <c r="A10190" s="3" t="n">
        <v>45369.46733314815</v>
      </c>
      <c r="B10190" t="n">
        <v>2.3439266431</v>
      </c>
      <c r="C10190" t="n">
        <v>-0.2295533317016325</v>
      </c>
      <c r="D10190" t="n">
        <v>-1.07738798895</v>
      </c>
      <c r="E10190" t="n">
        <v>-2.14810633579313</v>
      </c>
      <c r="F10190" t="n">
        <v>8.9231885148</v>
      </c>
      <c r="G10190" t="n">
        <v>9.335906889147111</v>
      </c>
    </row>
    <row r="10191">
      <c r="A10191" s="3" t="n">
        <v>45369.46733427083</v>
      </c>
      <c r="B10191" t="n">
        <v>-1.00317126175</v>
      </c>
      <c r="C10191" t="n">
        <v>0.3509651449393951</v>
      </c>
      <c r="D10191" t="n">
        <v>-2.70544879535</v>
      </c>
      <c r="E10191" t="n">
        <v>-1.763046897702336</v>
      </c>
      <c r="F10191" t="n">
        <v>9.3972419758</v>
      </c>
      <c r="G10191" t="n">
        <v>9.232644099050608</v>
      </c>
    </row>
    <row r="10192">
      <c r="A10192" s="3" t="n">
        <v>45369.46733430555</v>
      </c>
      <c r="B10192" t="n">
        <v>-1.7980492775</v>
      </c>
      <c r="C10192" t="n">
        <v>0.2893059130720289</v>
      </c>
      <c r="D10192" t="n">
        <v>-3.49313853665</v>
      </c>
      <c r="E10192" t="n">
        <v>-1.164825269034851</v>
      </c>
      <c r="F10192" t="n">
        <v>9.2966845867</v>
      </c>
      <c r="G10192" t="n">
        <v>9.35627301526471</v>
      </c>
    </row>
    <row r="10193">
      <c r="A10193" s="3" t="n">
        <v>45369.46733483797</v>
      </c>
      <c r="B10193" t="n">
        <v>0.2011147782</v>
      </c>
      <c r="C10193" t="n">
        <v>-0.357155701333684</v>
      </c>
      <c r="D10193" t="n">
        <v>-0.2346339079</v>
      </c>
      <c r="E10193" t="n">
        <v>-1.564350247374014</v>
      </c>
      <c r="F10193" t="n">
        <v>9.48103980005</v>
      </c>
      <c r="G10193" t="n">
        <v>9.543680085525899</v>
      </c>
    </row>
    <row r="10194">
      <c r="A10194" s="3" t="n">
        <v>45369.46733540509</v>
      </c>
      <c r="B10194" t="n">
        <v>0.7038919170499999</v>
      </c>
      <c r="C10194" t="n">
        <v>-0.7730324799011679</v>
      </c>
      <c r="D10194" t="n">
        <v>-0.84036125845</v>
      </c>
      <c r="E10194" t="n">
        <v>-1.444980411831356</v>
      </c>
      <c r="F10194" t="n">
        <v>9.272746554049998</v>
      </c>
      <c r="G10194" t="n">
        <v>9.511283554368674</v>
      </c>
    </row>
    <row r="10195">
      <c r="A10195" s="3" t="n">
        <v>45369.46733596065</v>
      </c>
      <c r="B10195" t="n">
        <v>0.46207954135</v>
      </c>
      <c r="C10195" t="n">
        <v>-0.7596504716108414</v>
      </c>
      <c r="D10195" t="n">
        <v>-0.12210259915</v>
      </c>
      <c r="E10195" t="n">
        <v>-0.84995140779231</v>
      </c>
      <c r="F10195" t="n">
        <v>9.78271196735</v>
      </c>
      <c r="G10195" t="n">
        <v>9.517801296267509</v>
      </c>
    </row>
    <row r="10196">
      <c r="A10196" s="3" t="n">
        <v>45369.46733653935</v>
      </c>
      <c r="B10196" t="n">
        <v>-2.35829338535</v>
      </c>
      <c r="C10196" t="n">
        <v>-0.270725420190094</v>
      </c>
      <c r="D10196" t="n">
        <v>-0.9217662600999998</v>
      </c>
      <c r="E10196" t="n">
        <v>-0.3458061384003505</v>
      </c>
      <c r="F10196" t="n">
        <v>10.3166154133</v>
      </c>
      <c r="G10196" t="n">
        <v>9.491341331555503</v>
      </c>
    </row>
    <row r="10197">
      <c r="A10197" s="3" t="n">
        <v>45369.46733709491</v>
      </c>
      <c r="B10197" t="n">
        <v>-2.0829520733</v>
      </c>
      <c r="C10197" t="n">
        <v>-0.3188101911182992</v>
      </c>
      <c r="D10197" t="n">
        <v>-2.13323076785</v>
      </c>
      <c r="E10197" t="n">
        <v>-0.4209806484170173</v>
      </c>
      <c r="F10197" t="n">
        <v>9.196127197599999</v>
      </c>
      <c r="G10197" t="n">
        <v>9.536406111470189</v>
      </c>
    </row>
    <row r="10198">
      <c r="A10198" s="3" t="n">
        <v>45369.46733766203</v>
      </c>
      <c r="B10198" t="n">
        <v>1.1994905881</v>
      </c>
      <c r="C10198" t="n">
        <v>-0.6858042254750603</v>
      </c>
      <c r="D10198" t="n">
        <v>0.7110801915</v>
      </c>
      <c r="E10198" t="n">
        <v>-1.065099433564339</v>
      </c>
      <c r="F10198" t="n">
        <v>8.482654183499999</v>
      </c>
      <c r="G10198" t="n">
        <v>9.628819386346064</v>
      </c>
    </row>
    <row r="10199">
      <c r="A10199" s="3" t="n">
        <v>45369.46733821759</v>
      </c>
      <c r="B10199" t="n">
        <v>0.97683059985</v>
      </c>
      <c r="C10199" t="n">
        <v>-0.3054890572078098</v>
      </c>
      <c r="D10199" t="n">
        <v>0.11731695395</v>
      </c>
      <c r="E10199" t="n">
        <v>-0.9794960656074621</v>
      </c>
      <c r="F10199" t="n">
        <v>9.727637820949999</v>
      </c>
      <c r="G10199" t="n">
        <v>9.468006282154221</v>
      </c>
    </row>
    <row r="10200">
      <c r="A10200" s="3" t="n">
        <v>45369.4673387963</v>
      </c>
      <c r="B10200" t="n">
        <v>-0.35434368445</v>
      </c>
      <c r="C10200" t="n">
        <v>0.3857098315775069</v>
      </c>
      <c r="D10200" t="n">
        <v>-1.79325382565</v>
      </c>
      <c r="E10200" t="n">
        <v>-0.9306470617589769</v>
      </c>
      <c r="F10200" t="n">
        <v>9.859321517149999</v>
      </c>
      <c r="G10200" t="n">
        <v>9.229786112066341</v>
      </c>
    </row>
    <row r="10201">
      <c r="A10201" s="3" t="n">
        <v>45369.46733935185</v>
      </c>
      <c r="B10201" t="n">
        <v>-0.8331827906499999</v>
      </c>
      <c r="C10201" t="n">
        <v>1.007465842951635</v>
      </c>
      <c r="D10201" t="n">
        <v>-2.42772446735</v>
      </c>
      <c r="E10201" t="n">
        <v>-0.8301305679896295</v>
      </c>
      <c r="F10201" t="n">
        <v>9.58399001175</v>
      </c>
      <c r="G10201" t="n">
        <v>9.088735167792448</v>
      </c>
    </row>
    <row r="10202">
      <c r="A10202" s="3" t="n">
        <v>45369.46733991899</v>
      </c>
      <c r="B10202" t="n">
        <v>0.7709301764499999</v>
      </c>
      <c r="C10202" t="n">
        <v>0.7194410806937084</v>
      </c>
      <c r="D10202" t="n">
        <v>-1.1492217002</v>
      </c>
      <c r="E10202" t="n">
        <v>-0.8332512314660863</v>
      </c>
      <c r="F10202" t="n">
        <v>9.20570829465</v>
      </c>
      <c r="G10202" t="n">
        <v>9.118665337904337</v>
      </c>
    </row>
    <row r="10203">
      <c r="A10203" s="3" t="n">
        <v>45369.46734047453</v>
      </c>
      <c r="B10203" t="n">
        <v>3.0717565928</v>
      </c>
      <c r="C10203" t="n">
        <v>0.129854150202914</v>
      </c>
      <c r="D10203" t="n">
        <v>1.1635786358</v>
      </c>
      <c r="E10203" t="n">
        <v>-1.091362030872847</v>
      </c>
      <c r="F10203" t="n">
        <v>7.862560090699999</v>
      </c>
      <c r="G10203" t="n">
        <v>9.187818107634524</v>
      </c>
    </row>
    <row r="10204">
      <c r="A10204" s="3" t="n">
        <v>45369.46734105324</v>
      </c>
      <c r="B10204" t="n">
        <v>0.6775610618</v>
      </c>
      <c r="C10204" t="n">
        <v>0.4523911426331014</v>
      </c>
      <c r="D10204" t="n">
        <v>-0.73501822415</v>
      </c>
      <c r="E10204" t="n">
        <v>-0.5942553759365985</v>
      </c>
      <c r="F10204" t="n">
        <v>9.014164806849999</v>
      </c>
      <c r="G10204" t="n">
        <v>8.901596808884989</v>
      </c>
    </row>
    <row r="10205">
      <c r="A10205" s="3" t="n">
        <v>45369.4673416088</v>
      </c>
      <c r="B10205" t="n">
        <v>-1.03429756885</v>
      </c>
      <c r="C10205" t="n">
        <v>0.7600549902085102</v>
      </c>
      <c r="D10205" t="n">
        <v>-1.0510571337</v>
      </c>
      <c r="E10205" t="n">
        <v>-0.1582307777958046</v>
      </c>
      <c r="F10205" t="n">
        <v>9.24879871475</v>
      </c>
      <c r="G10205" t="n">
        <v>8.807949221949908</v>
      </c>
    </row>
    <row r="10206">
      <c r="A10206" s="3" t="n">
        <v>45369.4673421875</v>
      </c>
      <c r="B10206" t="n">
        <v>-1.4604651579</v>
      </c>
      <c r="C10206" t="n">
        <v>0.5912227665762254</v>
      </c>
      <c r="D10206" t="n">
        <v>-0.42377476645</v>
      </c>
      <c r="E10206" t="n">
        <v>0.2865446438876466</v>
      </c>
      <c r="F10206" t="n">
        <v>9.265558279599999</v>
      </c>
      <c r="G10206" t="n">
        <v>9.003079474842915</v>
      </c>
    </row>
    <row r="10207">
      <c r="A10207" s="3" t="n">
        <v>45369.46734274305</v>
      </c>
      <c r="B10207" t="n">
        <v>1.1228810383</v>
      </c>
      <c r="C10207" t="n">
        <v>0.2427354809221449</v>
      </c>
      <c r="D10207" t="n">
        <v>0.35673650705</v>
      </c>
      <c r="E10207" t="n">
        <v>0.1662768026606065</v>
      </c>
      <c r="F10207" t="n">
        <v>9.411608718049999</v>
      </c>
      <c r="G10207" t="n">
        <v>9.148199744539653</v>
      </c>
    </row>
    <row r="10208">
      <c r="A10208" s="3" t="n">
        <v>45369.46734331019</v>
      </c>
      <c r="B10208" t="n">
        <v>2.954449445499999</v>
      </c>
      <c r="C10208" t="n">
        <v>-0.02687111251363683</v>
      </c>
      <c r="D10208" t="n">
        <v>1.51552949765</v>
      </c>
      <c r="E10208" t="n">
        <v>-0.01241796201888126</v>
      </c>
      <c r="F10208" t="n">
        <v>8.236056162600001</v>
      </c>
      <c r="G10208" t="n">
        <v>9.286377500378814</v>
      </c>
    </row>
    <row r="10209">
      <c r="A10209" s="3" t="n">
        <v>45369.46734386574</v>
      </c>
      <c r="B10209" t="n">
        <v>-0.25617911795</v>
      </c>
      <c r="C10209" t="n">
        <v>0.5772095894906775</v>
      </c>
      <c r="D10209" t="n">
        <v>-0.2059004234</v>
      </c>
      <c r="E10209" t="n">
        <v>0.421702271557344</v>
      </c>
      <c r="F10209" t="n">
        <v>9.55047088205</v>
      </c>
      <c r="G10209" t="n">
        <v>9.148328693986389</v>
      </c>
    </row>
    <row r="10210">
      <c r="A10210" s="3" t="n">
        <v>45369.46734443287</v>
      </c>
      <c r="B10210" t="n">
        <v>-0.7661445312499999</v>
      </c>
      <c r="C10210" t="n">
        <v>0.9858318701465063</v>
      </c>
      <c r="D10210" t="n">
        <v>1.07978081155</v>
      </c>
      <c r="E10210" t="n">
        <v>0.6021604273502349</v>
      </c>
      <c r="F10210" t="n">
        <v>9.9072073891</v>
      </c>
      <c r="G10210" t="n">
        <v>9.172142509069722</v>
      </c>
    </row>
    <row r="10211">
      <c r="A10211" s="3" t="n">
        <v>45369.467345</v>
      </c>
      <c r="B10211" t="n">
        <v>0.7876897413</v>
      </c>
      <c r="C10211" t="n">
        <v>0.9546958021151541</v>
      </c>
      <c r="D10211" t="n">
        <v>-1.00556408435</v>
      </c>
      <c r="E10211" t="n">
        <v>0.524240078192892</v>
      </c>
      <c r="F10211" t="n">
        <v>8.700528526549999</v>
      </c>
      <c r="G10211" t="n">
        <v>9.32048233167858</v>
      </c>
    </row>
    <row r="10212">
      <c r="A10212" s="3" t="n">
        <v>45369.46734612268</v>
      </c>
      <c r="B10212" t="n">
        <v>0.9816260517000001</v>
      </c>
      <c r="C10212" t="n">
        <v>0.5834868055822859</v>
      </c>
      <c r="D10212" t="n">
        <v>0.6488275773</v>
      </c>
      <c r="E10212" t="n">
        <v>0.6048395858427756</v>
      </c>
      <c r="F10212" t="n">
        <v>9.18176045535</v>
      </c>
      <c r="G10212" t="n">
        <v>9.418894601813546</v>
      </c>
    </row>
    <row r="10213">
      <c r="A10213" s="3" t="n">
        <v>45369.46734668982</v>
      </c>
      <c r="B10213" t="n">
        <v>2.4205361929</v>
      </c>
      <c r="C10213" t="n">
        <v>0.6798012526935917</v>
      </c>
      <c r="D10213" t="n">
        <v>1.8052277453</v>
      </c>
      <c r="E10213" t="n">
        <v>0.6330295213364819</v>
      </c>
      <c r="F10213" t="n">
        <v>9.315836974149999</v>
      </c>
      <c r="G10213" t="n">
        <v>9.446067846012614</v>
      </c>
    </row>
    <row r="10214">
      <c r="A10214" s="3" t="n">
        <v>45369.46734725694</v>
      </c>
      <c r="B10214" t="n">
        <v>0.3399769422</v>
      </c>
      <c r="C10214" t="n">
        <v>1.272570543976344</v>
      </c>
      <c r="D10214" t="n">
        <v>0.4764462836</v>
      </c>
      <c r="E10214" t="n">
        <v>0.7474719610109579</v>
      </c>
      <c r="F10214" t="n">
        <v>9.81623109705</v>
      </c>
      <c r="G10214" t="n">
        <v>9.155243068016109</v>
      </c>
    </row>
    <row r="10215">
      <c r="A10215" s="3" t="n">
        <v>45369.4673478125</v>
      </c>
      <c r="B10215" t="n">
        <v>0.22744563345</v>
      </c>
      <c r="C10215" t="n">
        <v>1.359949852815505</v>
      </c>
      <c r="D10215" t="n">
        <v>0.5219393329499999</v>
      </c>
      <c r="E10215" t="n">
        <v>0.6329857914496521</v>
      </c>
      <c r="F10215" t="n">
        <v>9.5720160921</v>
      </c>
      <c r="G10215" t="n">
        <v>9.076681103352472</v>
      </c>
    </row>
    <row r="10216">
      <c r="A10216" s="3" t="n">
        <v>45369.46734837963</v>
      </c>
      <c r="B10216" t="n">
        <v>1.04626168185</v>
      </c>
      <c r="C10216" t="n">
        <v>0.7822331749403284</v>
      </c>
      <c r="D10216" t="n">
        <v>1.44370559305</v>
      </c>
      <c r="E10216" t="n">
        <v>0.8544959099833358</v>
      </c>
      <c r="F10216" t="n">
        <v>8.686161784299999</v>
      </c>
      <c r="G10216" t="n">
        <v>9.216108532716575</v>
      </c>
    </row>
    <row r="10217">
      <c r="A10217" s="3" t="n">
        <v>45369.46734894676</v>
      </c>
      <c r="B10217" t="n">
        <v>1.98479731345</v>
      </c>
      <c r="C10217" t="n">
        <v>0.5099192146061785</v>
      </c>
      <c r="D10217" t="n">
        <v>0.01436674225</v>
      </c>
      <c r="E10217" t="n">
        <v>0.6700925091783235</v>
      </c>
      <c r="F10217" t="n">
        <v>8.489842457949999</v>
      </c>
      <c r="G10217" t="n">
        <v>9.09546623290294</v>
      </c>
    </row>
    <row r="10218">
      <c r="A10218" s="3" t="n">
        <v>45369.46734951389</v>
      </c>
      <c r="B10218" t="n">
        <v>0.7326254015499999</v>
      </c>
      <c r="C10218" t="n">
        <v>0.4748834830547797</v>
      </c>
      <c r="D10218" t="n">
        <v>0.138862164</v>
      </c>
      <c r="E10218" t="n">
        <v>0.7994298557840349</v>
      </c>
      <c r="F10218" t="n">
        <v>8.8154526579</v>
      </c>
      <c r="G10218" t="n">
        <v>8.965095507696063</v>
      </c>
    </row>
    <row r="10219">
      <c r="A10219" s="3" t="n">
        <v>45369.46735063657</v>
      </c>
      <c r="B10219" t="n">
        <v>-0.6224967220500001</v>
      </c>
      <c r="C10219" t="n">
        <v>0.6190041602312371</v>
      </c>
      <c r="D10219" t="n">
        <v>1.01034972955</v>
      </c>
      <c r="E10219" t="n">
        <v>0.8595132115728461</v>
      </c>
      <c r="F10219" t="n">
        <v>9.627080431850001</v>
      </c>
      <c r="G10219" t="n">
        <v>8.949836474592681</v>
      </c>
    </row>
    <row r="10220">
      <c r="A10220" s="3" t="n">
        <v>45369.46735119213</v>
      </c>
      <c r="B10220" t="n">
        <v>-1.0630212467</v>
      </c>
      <c r="C10220" t="n">
        <v>0.4579342315341504</v>
      </c>
      <c r="D10220" t="n">
        <v>1.5993273219</v>
      </c>
      <c r="E10220" t="n">
        <v>0.7186565944123563</v>
      </c>
      <c r="F10220" t="n">
        <v>9.471458703</v>
      </c>
      <c r="G10220" t="n">
        <v>9.098467616426714</v>
      </c>
    </row>
    <row r="10221">
      <c r="A10221" s="3" t="n">
        <v>45369.46735122685</v>
      </c>
      <c r="B10221" t="n">
        <v>1.8722660047</v>
      </c>
      <c r="C10221" t="n">
        <v>0.2956979286888119</v>
      </c>
      <c r="D10221" t="n">
        <v>0.8260043228499999</v>
      </c>
      <c r="E10221" t="n">
        <v>0.7282219413881139</v>
      </c>
      <c r="F10221" t="n">
        <v>8.619123524899999</v>
      </c>
      <c r="G10221" t="n">
        <v>9.237336158178113</v>
      </c>
    </row>
    <row r="10222">
      <c r="A10222" s="3" t="n">
        <v>45369.46735177084</v>
      </c>
      <c r="B10222" t="n">
        <v>1.4317316734</v>
      </c>
      <c r="C10222" t="n">
        <v>0.3397472059937071</v>
      </c>
      <c r="D10222" t="n">
        <v>1.22583125</v>
      </c>
      <c r="E10222" t="n">
        <v>0.9474729186486039</v>
      </c>
      <c r="F10222" t="n">
        <v>9.112329373349999</v>
      </c>
      <c r="G10222" t="n">
        <v>9.356682928662845</v>
      </c>
    </row>
    <row r="10223">
      <c r="A10223" s="3" t="n">
        <v>45369.46735232639</v>
      </c>
      <c r="B10223" t="n">
        <v>-0.11253130875</v>
      </c>
      <c r="C10223" t="n">
        <v>1.013551452189397</v>
      </c>
      <c r="D10223" t="n">
        <v>-0.6919278040499999</v>
      </c>
      <c r="E10223" t="n">
        <v>0.8409054475173684</v>
      </c>
      <c r="F10223" t="n">
        <v>9.684547400849999</v>
      </c>
      <c r="G10223" t="n">
        <v>9.231125599875316</v>
      </c>
    </row>
    <row r="10224">
      <c r="A10224" s="3" t="n">
        <v>45369.46735289352</v>
      </c>
      <c r="B10224" t="n">
        <v>0.42377476645</v>
      </c>
      <c r="C10224" t="n">
        <v>1.131899453089514</v>
      </c>
      <c r="D10224" t="n">
        <v>0.6655871421499999</v>
      </c>
      <c r="E10224" t="n">
        <v>0.5489466184567615</v>
      </c>
      <c r="F10224" t="n">
        <v>9.361330023500001</v>
      </c>
      <c r="G10224" t="n">
        <v>9.236267050453522</v>
      </c>
    </row>
    <row r="10225">
      <c r="A10225" s="3" t="n">
        <v>45369.46735346065</v>
      </c>
      <c r="B10225" t="n">
        <v>1.40779364075</v>
      </c>
      <c r="C10225" t="n">
        <v>1.037045876797672</v>
      </c>
      <c r="D10225" t="n">
        <v>1.4676436257</v>
      </c>
      <c r="E10225" t="n">
        <v>0.1301399831903266</v>
      </c>
      <c r="F10225" t="n">
        <v>9.08120306625</v>
      </c>
      <c r="G10225" t="n">
        <v>9.343152334766458</v>
      </c>
    </row>
    <row r="10226">
      <c r="A10226" s="3" t="n">
        <v>45369.46735403935</v>
      </c>
      <c r="B10226" t="n">
        <v>1.7717086156</v>
      </c>
      <c r="C10226" t="n">
        <v>0.8289908706724964</v>
      </c>
      <c r="D10226" t="n">
        <v>0.4764462836</v>
      </c>
      <c r="E10226" t="n">
        <v>0.2093604564006998</v>
      </c>
      <c r="F10226" t="n">
        <v>9.528925672</v>
      </c>
      <c r="G10226" t="n">
        <v>9.356629872171821</v>
      </c>
    </row>
    <row r="10227">
      <c r="A10227" s="3" t="n">
        <v>45369.4673545949</v>
      </c>
      <c r="B10227" t="n">
        <v>1.9728233938</v>
      </c>
      <c r="C10227" t="n">
        <v>1.150572937701518</v>
      </c>
      <c r="D10227" t="n">
        <v>-0.4381415087</v>
      </c>
      <c r="E10227" t="n">
        <v>0.3925766124946398</v>
      </c>
      <c r="F10227" t="n">
        <v>8.79390744785</v>
      </c>
      <c r="G10227" t="n">
        <v>9.34540160081168</v>
      </c>
    </row>
    <row r="10228">
      <c r="A10228" s="3" t="n">
        <v>45369.46735515046</v>
      </c>
      <c r="B10228" t="n">
        <v>-1.26893147675</v>
      </c>
      <c r="C10228" t="n">
        <v>1.400686905508745</v>
      </c>
      <c r="D10228" t="n">
        <v>-0.3806745397</v>
      </c>
      <c r="E10228" t="n">
        <v>0.6337322855345008</v>
      </c>
      <c r="F10228" t="n">
        <v>9.981424116299999</v>
      </c>
      <c r="G10228" t="n">
        <v>9.235418100878462</v>
      </c>
    </row>
    <row r="10229">
      <c r="A10229" s="3" t="n">
        <v>45369.46735571759</v>
      </c>
      <c r="B10229" t="n">
        <v>1.4604651579</v>
      </c>
      <c r="C10229" t="n">
        <v>0.9771861766349679</v>
      </c>
      <c r="D10229" t="n">
        <v>-0.05506433975</v>
      </c>
      <c r="E10229" t="n">
        <v>0.08768073188554809</v>
      </c>
      <c r="F10229" t="n">
        <v>9.112329373349999</v>
      </c>
      <c r="G10229" t="n">
        <v>9.186495832896529</v>
      </c>
    </row>
    <row r="10230">
      <c r="A10230" s="3" t="n">
        <v>45369.46735628472</v>
      </c>
      <c r="B10230" t="n">
        <v>1.9057851344</v>
      </c>
      <c r="C10230" t="n">
        <v>0.5726550063377639</v>
      </c>
      <c r="D10230" t="n">
        <v>2.20266184985</v>
      </c>
      <c r="E10230" t="n">
        <v>0.06576501791200473</v>
      </c>
      <c r="F10230" t="n">
        <v>8.904036127349999</v>
      </c>
      <c r="G10230" t="n">
        <v>9.297047638483942</v>
      </c>
    </row>
    <row r="10231">
      <c r="A10231" s="3" t="n">
        <v>45369.46735685185</v>
      </c>
      <c r="B10231" t="n">
        <v>1.37906015625</v>
      </c>
      <c r="C10231" t="n">
        <v>0.5036744358953394</v>
      </c>
      <c r="D10231" t="n">
        <v>0.7493849664</v>
      </c>
      <c r="E10231" t="n">
        <v>0.7609428692123563</v>
      </c>
      <c r="F10231" t="n">
        <v>9.6989141431</v>
      </c>
      <c r="G10231" t="n">
        <v>9.362371882910399</v>
      </c>
    </row>
    <row r="10232">
      <c r="A10232" s="3" t="n">
        <v>45369.4673574074</v>
      </c>
      <c r="B10232" t="n">
        <v>-0.4309532342499999</v>
      </c>
      <c r="C10232" t="n">
        <v>0.6210069113263421</v>
      </c>
      <c r="D10232" t="n">
        <v>-0.5363060752</v>
      </c>
      <c r="E10232" t="n">
        <v>0.9000066981687671</v>
      </c>
      <c r="F10232" t="n">
        <v>8.827416770899999</v>
      </c>
      <c r="G10232" t="n">
        <v>9.456867642203521</v>
      </c>
    </row>
    <row r="10233">
      <c r="A10233" s="3" t="n">
        <v>45369.46735797454</v>
      </c>
      <c r="B10233" t="n">
        <v>-1.2521719119</v>
      </c>
      <c r="C10233" t="n">
        <v>0.7855209172159696</v>
      </c>
      <c r="D10233" t="n">
        <v>-1.07499516635</v>
      </c>
      <c r="E10233" t="n">
        <v>0.6800294116065286</v>
      </c>
      <c r="F10233" t="n">
        <v>9.548078059449999</v>
      </c>
      <c r="G10233" t="n">
        <v>9.390087578868208</v>
      </c>
    </row>
    <row r="10234">
      <c r="A10234" s="3" t="n">
        <v>45369.46735854167</v>
      </c>
      <c r="B10234" t="n">
        <v>1.1300595061</v>
      </c>
      <c r="C10234" t="n">
        <v>0.02667571101200467</v>
      </c>
      <c r="D10234" t="n">
        <v>3.026273350099999</v>
      </c>
      <c r="E10234" t="n">
        <v>0.2470643739691146</v>
      </c>
      <c r="F10234" t="n">
        <v>10.29746302585</v>
      </c>
      <c r="G10234" t="n">
        <v>9.561766931305852</v>
      </c>
    </row>
    <row r="10235">
      <c r="A10235" s="3" t="n">
        <v>45369.4673591088</v>
      </c>
      <c r="B10235" t="n">
        <v>1.45327688345</v>
      </c>
      <c r="C10235" t="n">
        <v>-0.1343666036216788</v>
      </c>
      <c r="D10235" t="n">
        <v>2.0829520733</v>
      </c>
      <c r="E10235" t="n">
        <v>-0.01798224151328709</v>
      </c>
      <c r="F10235" t="n">
        <v>9.45949459</v>
      </c>
      <c r="G10235" t="n">
        <v>9.624339621760633</v>
      </c>
    </row>
    <row r="10236">
      <c r="A10236" s="3" t="n">
        <v>45369.46735967592</v>
      </c>
      <c r="B10236" t="n">
        <v>0.1628100033</v>
      </c>
      <c r="C10236" t="n">
        <v>0.02479969200920754</v>
      </c>
      <c r="D10236" t="n">
        <v>-2.32477425565</v>
      </c>
      <c r="E10236" t="n">
        <v>0.6927557687656196</v>
      </c>
      <c r="F10236" t="n">
        <v>9.3685084913</v>
      </c>
      <c r="G10236" t="n">
        <v>9.648772764509351</v>
      </c>
    </row>
    <row r="10237">
      <c r="A10237" s="3" t="n">
        <v>45369.46736023148</v>
      </c>
      <c r="B10237" t="n">
        <v>-1.03908321405</v>
      </c>
      <c r="C10237" t="n">
        <v>0.13917471953718</v>
      </c>
      <c r="D10237" t="n">
        <v>-0.5482701882</v>
      </c>
      <c r="E10237" t="n">
        <v>0.9081900389928931</v>
      </c>
      <c r="F10237" t="n">
        <v>9.58399001175</v>
      </c>
      <c r="G10237" t="n">
        <v>9.907660460901893</v>
      </c>
    </row>
    <row r="10238">
      <c r="A10238" s="3" t="n">
        <v>45369.46736079861</v>
      </c>
      <c r="B10238" t="n">
        <v>-1.4939842876</v>
      </c>
      <c r="C10238" t="n">
        <v>0.1167849260430074</v>
      </c>
      <c r="D10238" t="n">
        <v>0.5578512852499999</v>
      </c>
      <c r="E10238" t="n">
        <v>0.6073743419855495</v>
      </c>
      <c r="F10238" t="n">
        <v>10.0771958602</v>
      </c>
      <c r="G10238" t="n">
        <v>9.945302269686973</v>
      </c>
    </row>
    <row r="10239">
      <c r="A10239" s="3" t="n">
        <v>45369.46736135417</v>
      </c>
      <c r="B10239" t="n">
        <v>1.48918883575</v>
      </c>
      <c r="C10239" t="n">
        <v>-0.4351601728033813</v>
      </c>
      <c r="D10239" t="n">
        <v>2.39659816025</v>
      </c>
      <c r="E10239" t="n">
        <v>0.02938401514265732</v>
      </c>
      <c r="F10239" t="n">
        <v>9.940726518799998</v>
      </c>
      <c r="G10239" t="n">
        <v>10.00809870720516</v>
      </c>
    </row>
    <row r="10240">
      <c r="A10240" s="3" t="n">
        <v>45369.4673619213</v>
      </c>
      <c r="B10240" t="n">
        <v>0.277724328</v>
      </c>
      <c r="C10240" t="n">
        <v>-0.3836158717796049</v>
      </c>
      <c r="D10240" t="n">
        <v>2.49954837195</v>
      </c>
      <c r="E10240" t="n">
        <v>0.1948245094343828</v>
      </c>
      <c r="F10240" t="n">
        <v>10.36450128525</v>
      </c>
      <c r="G10240" t="n">
        <v>10.13668837104117</v>
      </c>
    </row>
    <row r="10241">
      <c r="A10241" s="3" t="n">
        <v>45369.46736248842</v>
      </c>
      <c r="B10241" t="n">
        <v>-0.751777789</v>
      </c>
      <c r="C10241" t="n">
        <v>0.09567498038146885</v>
      </c>
      <c r="D10241" t="n">
        <v>-2.19548338205</v>
      </c>
      <c r="E10241" t="n">
        <v>0.6936113475446408</v>
      </c>
      <c r="F10241" t="n">
        <v>10.5847684509</v>
      </c>
      <c r="G10241" t="n">
        <v>10.01823992627136</v>
      </c>
    </row>
    <row r="10242">
      <c r="A10242" s="3" t="n">
        <v>45369.46736305556</v>
      </c>
      <c r="B10242" t="n">
        <v>-0.04310022674999999</v>
      </c>
      <c r="C10242" t="n">
        <v>0.4189767772150362</v>
      </c>
      <c r="D10242" t="n">
        <v>-1.24259081485</v>
      </c>
      <c r="E10242" t="n">
        <v>0.1611432156898606</v>
      </c>
      <c r="F10242" t="n">
        <v>9.643839996699999</v>
      </c>
      <c r="G10242" t="n">
        <v>9.919434247170191</v>
      </c>
    </row>
    <row r="10243">
      <c r="A10243" s="3" t="n">
        <v>45369.46736362269</v>
      </c>
      <c r="B10243" t="n">
        <v>-0.809244758</v>
      </c>
      <c r="C10243" t="n">
        <v>0.238831748442425</v>
      </c>
      <c r="D10243" t="n">
        <v>0.1723812937</v>
      </c>
      <c r="E10243" t="n">
        <v>-0.5389521333913769</v>
      </c>
      <c r="F10243" t="n">
        <v>9.713280885349999</v>
      </c>
      <c r="G10243" t="n">
        <v>9.763447569212381</v>
      </c>
    </row>
    <row r="10244">
      <c r="A10244" s="3" t="n">
        <v>45369.46736418981</v>
      </c>
      <c r="B10244" t="n">
        <v>1.7741014382</v>
      </c>
      <c r="C10244" t="n">
        <v>-0.2406444013990684</v>
      </c>
      <c r="D10244" t="n">
        <v>0.6272823672499999</v>
      </c>
      <c r="E10244" t="n">
        <v>-0.9539035436636394</v>
      </c>
      <c r="F10244" t="n">
        <v>9.399634798399999</v>
      </c>
      <c r="G10244" t="n">
        <v>9.707080316571822</v>
      </c>
    </row>
    <row r="10245">
      <c r="A10245" s="3" t="n">
        <v>45369.46736474537</v>
      </c>
      <c r="B10245" t="n">
        <v>0.80444930615</v>
      </c>
      <c r="C10245" t="n">
        <v>-0.1252754961818185</v>
      </c>
      <c r="D10245" t="n">
        <v>0.04788587195</v>
      </c>
      <c r="E10245" t="n">
        <v>-0.4620708090882299</v>
      </c>
      <c r="F10245" t="n">
        <v>9.337382184199999</v>
      </c>
      <c r="G10245" t="n">
        <v>9.775625462610515</v>
      </c>
    </row>
    <row r="10246">
      <c r="A10246" s="3" t="n">
        <v>45369.46736532408</v>
      </c>
      <c r="B10246" t="n">
        <v>-1.0271092944</v>
      </c>
      <c r="C10246" t="n">
        <v>0.1441813229630541</v>
      </c>
      <c r="D10246" t="n">
        <v>-2.18830491425</v>
      </c>
      <c r="E10246" t="n">
        <v>0.2873923361998844</v>
      </c>
      <c r="F10246" t="n">
        <v>10.30703431625</v>
      </c>
      <c r="G10246" t="n">
        <v>9.888382370029163</v>
      </c>
    </row>
    <row r="10247">
      <c r="A10247" s="3" t="n">
        <v>45369.46736587963</v>
      </c>
      <c r="B10247" t="n">
        <v>-1.5969344993</v>
      </c>
      <c r="C10247" t="n">
        <v>-0.04798928753181825</v>
      </c>
      <c r="D10247" t="n">
        <v>-0.59137041495</v>
      </c>
      <c r="E10247" t="n">
        <v>0.1315685766442895</v>
      </c>
      <c r="F10247" t="n">
        <v>9.95270043845</v>
      </c>
      <c r="G10247" t="n">
        <v>10.03552907308068</v>
      </c>
    </row>
    <row r="10248">
      <c r="A10248" s="3" t="n">
        <v>45369.46736644676</v>
      </c>
      <c r="B10248" t="n">
        <v>-0.15562172885</v>
      </c>
      <c r="C10248" t="n">
        <v>-0.270548786193474</v>
      </c>
      <c r="D10248" t="n">
        <v>1.5705938374</v>
      </c>
      <c r="E10248" t="n">
        <v>-0.1812963386263409</v>
      </c>
      <c r="F10248" t="n">
        <v>10.4459062869</v>
      </c>
      <c r="G10248" t="n">
        <v>10.12386881641809</v>
      </c>
    </row>
    <row r="10249">
      <c r="A10249" s="3" t="n">
        <v>45369.46736700231</v>
      </c>
      <c r="B10249" t="n">
        <v>0.8619162751499999</v>
      </c>
      <c r="C10249" t="n">
        <v>-0.8737308881709817</v>
      </c>
      <c r="D10249" t="n">
        <v>2.0709879603</v>
      </c>
      <c r="E10249" t="n">
        <v>-0.193618588655595</v>
      </c>
      <c r="F10249" t="n">
        <v>10.615894758</v>
      </c>
      <c r="G10249" t="n">
        <v>10.19892749824001</v>
      </c>
    </row>
    <row r="10250">
      <c r="A10250" s="3" t="n">
        <v>45369.46736756944</v>
      </c>
      <c r="B10250" t="n">
        <v>0.11970977655</v>
      </c>
      <c r="C10250" t="n">
        <v>-0.8755507418146878</v>
      </c>
      <c r="D10250" t="n">
        <v>-0.9504997445999999</v>
      </c>
      <c r="E10250" t="n">
        <v>0.4288962836976704</v>
      </c>
      <c r="F10250" t="n">
        <v>9.756371305449999</v>
      </c>
      <c r="G10250" t="n">
        <v>10.23919403746716</v>
      </c>
    </row>
    <row r="10251">
      <c r="A10251" s="3" t="n">
        <v>45369.46736813657</v>
      </c>
      <c r="B10251" t="n">
        <v>-2.16914272015</v>
      </c>
      <c r="C10251" t="n">
        <v>-0.5447495322720294</v>
      </c>
      <c r="D10251" t="n">
        <v>-1.5011627554</v>
      </c>
      <c r="E10251" t="n">
        <v>0.788642060738231</v>
      </c>
      <c r="F10251" t="n">
        <v>9.804257177399998</v>
      </c>
      <c r="G10251" t="n">
        <v>10.15285759384863</v>
      </c>
    </row>
    <row r="10252">
      <c r="A10252" s="3" t="n">
        <v>45369.46736925926</v>
      </c>
      <c r="B10252" t="n">
        <v>-1.3287814617</v>
      </c>
      <c r="C10252" t="n">
        <v>-0.7130075525445242</v>
      </c>
      <c r="D10252" t="n">
        <v>0.1053430343</v>
      </c>
      <c r="E10252" t="n">
        <v>0.3892684339833345</v>
      </c>
      <c r="F10252" t="n">
        <v>10.33098215555</v>
      </c>
      <c r="G10252" t="n">
        <v>10.22322108481565</v>
      </c>
    </row>
    <row r="10253">
      <c r="A10253" s="3" t="n">
        <v>45369.46736982639</v>
      </c>
      <c r="B10253" t="n">
        <v>-1.3623005914</v>
      </c>
      <c r="C10253" t="n">
        <v>-1.13114027207984</v>
      </c>
      <c r="D10253" t="n">
        <v>1.71425145325</v>
      </c>
      <c r="E10253" t="n">
        <v>-0.1242580733888116</v>
      </c>
      <c r="F10253" t="n">
        <v>10.2447915087</v>
      </c>
      <c r="G10253" t="n">
        <v>10.22478326815912</v>
      </c>
    </row>
    <row r="10254">
      <c r="A10254" s="3" t="n">
        <v>45369.46737039352</v>
      </c>
      <c r="B10254" t="n">
        <v>0.4477127990999999</v>
      </c>
      <c r="C10254" t="n">
        <v>-0.6335035322791394</v>
      </c>
      <c r="D10254" t="n">
        <v>2.13083794525</v>
      </c>
      <c r="E10254" t="n">
        <v>-0.2055832959980194</v>
      </c>
      <c r="F10254" t="n">
        <v>10.43393236725</v>
      </c>
      <c r="G10254" t="n">
        <v>10.15155591536157</v>
      </c>
    </row>
    <row r="10255">
      <c r="A10255" s="3" t="n">
        <v>45369.46737094907</v>
      </c>
      <c r="B10255" t="n">
        <v>0.2681530376</v>
      </c>
      <c r="C10255" t="n">
        <v>-0.04484238155139872</v>
      </c>
      <c r="D10255" t="n">
        <v>-1.6088986123</v>
      </c>
      <c r="E10255" t="n">
        <v>0.3363102380509335</v>
      </c>
      <c r="F10255" t="n">
        <v>10.1059293447</v>
      </c>
      <c r="G10255" t="n">
        <v>10.18628629206285</v>
      </c>
    </row>
    <row r="10256">
      <c r="A10256" s="3" t="n">
        <v>45369.46737151621</v>
      </c>
      <c r="B10256" t="n">
        <v>-1.5993273219</v>
      </c>
      <c r="C10256" t="n">
        <v>0.3213311630886956</v>
      </c>
      <c r="D10256" t="n">
        <v>-1.6639727587</v>
      </c>
      <c r="E10256" t="n">
        <v>0.0942224989339166</v>
      </c>
      <c r="F10256" t="n">
        <v>10.33098215555</v>
      </c>
      <c r="G10256" t="n">
        <v>10.09361020353884</v>
      </c>
    </row>
    <row r="10257">
      <c r="A10257" s="3" t="n">
        <v>45369.46737208333</v>
      </c>
      <c r="B10257" t="n">
        <v>0.59854888275</v>
      </c>
      <c r="C10257" t="n">
        <v>0.02157657304254079</v>
      </c>
      <c r="D10257" t="n">
        <v>-0.48602738065</v>
      </c>
      <c r="E10257" t="n">
        <v>-0.5527473468224957</v>
      </c>
      <c r="F10257" t="n">
        <v>9.761156950649999</v>
      </c>
      <c r="G10257" t="n">
        <v>9.877344128229513</v>
      </c>
    </row>
    <row r="10258">
      <c r="A10258" s="3" t="n">
        <v>45369.46737265046</v>
      </c>
      <c r="B10258" t="n">
        <v>3.1244379166</v>
      </c>
      <c r="C10258" t="n">
        <v>-0.1058687073149189</v>
      </c>
      <c r="D10258" t="n">
        <v>0.6057371572</v>
      </c>
      <c r="E10258" t="n">
        <v>-1.162046809638814</v>
      </c>
      <c r="F10258" t="n">
        <v>9.294291764099999</v>
      </c>
      <c r="G10258" t="n">
        <v>9.743709457303289</v>
      </c>
    </row>
    <row r="10259">
      <c r="A10259" s="3" t="n">
        <v>45369.46737320602</v>
      </c>
      <c r="B10259" t="n">
        <v>-1.47961754535</v>
      </c>
      <c r="C10259" t="n">
        <v>-0.02868006225979025</v>
      </c>
      <c r="D10259" t="n">
        <v>0.39025563675</v>
      </c>
      <c r="E10259" t="n">
        <v>-0.8895098337396296</v>
      </c>
      <c r="F10259" t="n">
        <v>9.9694600033</v>
      </c>
      <c r="G10259" t="n">
        <v>9.605526626694198</v>
      </c>
    </row>
    <row r="10260">
      <c r="A10260" s="3" t="n">
        <v>45369.46737377315</v>
      </c>
      <c r="B10260" t="n">
        <v>-1.79086100305</v>
      </c>
      <c r="C10260" t="n">
        <v>0.1357430092389282</v>
      </c>
      <c r="D10260" t="n">
        <v>-2.9999326882</v>
      </c>
      <c r="E10260" t="n">
        <v>-0.4127072189969706</v>
      </c>
      <c r="F10260" t="n">
        <v>9.567230446899998</v>
      </c>
      <c r="G10260" t="n">
        <v>9.568217329636155</v>
      </c>
    </row>
    <row r="10261">
      <c r="A10261" s="3" t="n">
        <v>45369.46737434027</v>
      </c>
      <c r="B10261" t="n">
        <v>-0.9983856165499999</v>
      </c>
      <c r="C10261" t="n">
        <v>0.1309542094522149</v>
      </c>
      <c r="D10261" t="n">
        <v>-1.5298962399</v>
      </c>
      <c r="E10261" t="n">
        <v>-0.9866909235427765</v>
      </c>
      <c r="F10261" t="n">
        <v>9.303863054499999</v>
      </c>
      <c r="G10261" t="n">
        <v>9.5296260131097</v>
      </c>
    </row>
    <row r="10262">
      <c r="A10262" s="3" t="n">
        <v>45369.46737490741</v>
      </c>
      <c r="B10262" t="n">
        <v>1.55622709515</v>
      </c>
      <c r="C10262" t="n">
        <v>-0.3944930010636375</v>
      </c>
      <c r="D10262" t="n">
        <v>-0.5410917204</v>
      </c>
      <c r="E10262" t="n">
        <v>-1.369356647519934</v>
      </c>
      <c r="F10262" t="n">
        <v>9.6989141431</v>
      </c>
      <c r="G10262" t="n">
        <v>9.591010247309233</v>
      </c>
    </row>
    <row r="10263">
      <c r="A10263" s="3" t="n">
        <v>45369.46737546296</v>
      </c>
      <c r="B10263" t="n">
        <v>1.4029981889</v>
      </c>
      <c r="C10263" t="n">
        <v>-0.5599562632420763</v>
      </c>
      <c r="D10263" t="n">
        <v>1.029502117</v>
      </c>
      <c r="E10263" t="n">
        <v>-1.632747927913524</v>
      </c>
      <c r="F10263" t="n">
        <v>9.552863704649999</v>
      </c>
      <c r="G10263" t="n">
        <v>9.55682065363604</v>
      </c>
    </row>
    <row r="10264">
      <c r="A10264" s="3" t="n">
        <v>45369.46737604167</v>
      </c>
      <c r="B10264" t="n">
        <v>-1.0534499563</v>
      </c>
      <c r="C10264" t="n">
        <v>0.05843999898578114</v>
      </c>
      <c r="D10264" t="n">
        <v>-2.856284879</v>
      </c>
      <c r="E10264" t="n">
        <v>-1.497846278954083</v>
      </c>
      <c r="F10264" t="n">
        <v>9.694118691249999</v>
      </c>
      <c r="G10264" t="n">
        <v>9.455253271023336</v>
      </c>
    </row>
    <row r="10265">
      <c r="A10265" s="3" t="n">
        <v>45369.46737658565</v>
      </c>
      <c r="B10265" t="n">
        <v>-1.34075538135</v>
      </c>
      <c r="C10265" t="n">
        <v>0.03419123954452241</v>
      </c>
      <c r="D10265" t="n">
        <v>-3.89058244785</v>
      </c>
      <c r="E10265" t="n">
        <v>-0.8989606097834522</v>
      </c>
      <c r="F10265" t="n">
        <v>9.51216610715</v>
      </c>
      <c r="G10265" t="n">
        <v>9.651538674136507</v>
      </c>
    </row>
    <row r="10266">
      <c r="A10266" s="3" t="n">
        <v>45369.46737716435</v>
      </c>
      <c r="B10266" t="n">
        <v>-0.7781184509</v>
      </c>
      <c r="C10266" t="n">
        <v>-0.3925168125030314</v>
      </c>
      <c r="D10266" t="n">
        <v>0.25378629535</v>
      </c>
      <c r="E10266" t="n">
        <v>-1.418964946674712</v>
      </c>
      <c r="F10266" t="n">
        <v>9.507370655299999</v>
      </c>
      <c r="G10266" t="n">
        <v>9.730675756532893</v>
      </c>
    </row>
    <row r="10267">
      <c r="A10267" s="3" t="n">
        <v>45369.46737771991</v>
      </c>
      <c r="B10267" t="n">
        <v>0.5817893178999999</v>
      </c>
      <c r="C10267" t="n">
        <v>-0.6521395275997688</v>
      </c>
      <c r="D10267" t="n">
        <v>-0.9888045194999999</v>
      </c>
      <c r="E10267" t="n">
        <v>-1.455502832984736</v>
      </c>
      <c r="F10267" t="n">
        <v>9.35174892645</v>
      </c>
      <c r="G10267" t="n">
        <v>9.600372832081028</v>
      </c>
    </row>
    <row r="10268">
      <c r="A10268" s="3" t="n">
        <v>45369.46737828704</v>
      </c>
      <c r="B10268" t="n">
        <v>0.3423697648</v>
      </c>
      <c r="C10268" t="n">
        <v>-0.3784811418426585</v>
      </c>
      <c r="D10268" t="n">
        <v>-0.42616758905</v>
      </c>
      <c r="E10268" t="n">
        <v>-1.264183618012591</v>
      </c>
      <c r="F10268" t="n">
        <v>9.89523346945</v>
      </c>
      <c r="G10268" t="n">
        <v>9.503996641935574</v>
      </c>
    </row>
    <row r="10269">
      <c r="A10269" s="3" t="n">
        <v>45369.46737885417</v>
      </c>
      <c r="B10269" t="n">
        <v>-1.0558427789</v>
      </c>
      <c r="C10269" t="n">
        <v>0.3574149489272738</v>
      </c>
      <c r="D10269" t="n">
        <v>-0.76375170865</v>
      </c>
      <c r="E10269" t="n">
        <v>-0.9009845286125897</v>
      </c>
      <c r="F10269" t="n">
        <v>10.2854891062</v>
      </c>
      <c r="G10269" t="n">
        <v>9.419759575774735</v>
      </c>
    </row>
    <row r="10270">
      <c r="A10270" s="3" t="n">
        <v>45369.46737942129</v>
      </c>
      <c r="B10270" t="n">
        <v>-0.5937632375499999</v>
      </c>
      <c r="C10270" t="n">
        <v>0.2869074213596745</v>
      </c>
      <c r="D10270" t="n">
        <v>-3.65594853995</v>
      </c>
      <c r="E10270" t="n">
        <v>-1.003103529572963</v>
      </c>
      <c r="F10270" t="n">
        <v>8.817845480499999</v>
      </c>
      <c r="G10270" t="n">
        <v>9.391095812212962</v>
      </c>
    </row>
    <row r="10271">
      <c r="A10271" s="3" t="n">
        <v>45369.46738053241</v>
      </c>
      <c r="B10271" t="n">
        <v>1.28328841235</v>
      </c>
      <c r="C10271" t="n">
        <v>-0.207659265507926</v>
      </c>
      <c r="D10271" t="n">
        <v>0.6655871421499999</v>
      </c>
      <c r="E10271" t="n">
        <v>-1.804715170677744</v>
      </c>
      <c r="F10271" t="n">
        <v>8.681376139099999</v>
      </c>
      <c r="G10271" t="n">
        <v>9.421870725784292</v>
      </c>
    </row>
    <row r="10272">
      <c r="A10272" s="3" t="n">
        <v>45369.46738056713</v>
      </c>
      <c r="B10272" t="n">
        <v>0.7014990944499999</v>
      </c>
      <c r="C10272" t="n">
        <v>-0.5640216797205146</v>
      </c>
      <c r="D10272" t="n">
        <v>-1.41736493115</v>
      </c>
      <c r="E10272" t="n">
        <v>-1.490042471486484</v>
      </c>
      <c r="F10272" t="n">
        <v>9.41878718585</v>
      </c>
      <c r="G10272" t="n">
        <v>9.389629706608302</v>
      </c>
    </row>
    <row r="10273">
      <c r="A10273" s="3" t="n">
        <v>45369.46738166667</v>
      </c>
      <c r="B10273" t="n">
        <v>0.0598597916</v>
      </c>
      <c r="C10273" t="n">
        <v>-0.3332018271721454</v>
      </c>
      <c r="D10273" t="n">
        <v>-2.638410535949999</v>
      </c>
      <c r="E10273" t="n">
        <v>-1.443241365898023</v>
      </c>
      <c r="F10273" t="n">
        <v>9.61272349625</v>
      </c>
      <c r="G10273" t="n">
        <v>9.223754496551891</v>
      </c>
    </row>
    <row r="10274">
      <c r="A10274" s="3" t="n">
        <v>45369.46738170139</v>
      </c>
      <c r="B10274" t="n">
        <v>-3.2417450639</v>
      </c>
      <c r="C10274" t="n">
        <v>-0.1188949788050118</v>
      </c>
      <c r="D10274" t="n">
        <v>-1.4939842876</v>
      </c>
      <c r="E10274" t="n">
        <v>-1.26295630090653</v>
      </c>
      <c r="F10274" t="n">
        <v>9.622294786649999</v>
      </c>
      <c r="G10274" t="n">
        <v>9.231372046247461</v>
      </c>
    </row>
    <row r="10275">
      <c r="A10275" s="3" t="n">
        <v>45369.46738223379</v>
      </c>
      <c r="B10275" t="n">
        <v>-1.23541234705</v>
      </c>
      <c r="C10275" t="n">
        <v>-0.5689774211504678</v>
      </c>
      <c r="D10275" t="n">
        <v>-1.699884711</v>
      </c>
      <c r="E10275" t="n">
        <v>-0.9890968216761098</v>
      </c>
      <c r="F10275" t="n">
        <v>9.61272349625</v>
      </c>
      <c r="G10275" t="n">
        <v>9.474363963066342</v>
      </c>
    </row>
    <row r="10276">
      <c r="A10276" s="3" t="n">
        <v>45369.4673828125</v>
      </c>
      <c r="B10276" t="n">
        <v>1.0606284241</v>
      </c>
      <c r="C10276" t="n">
        <v>-1.07148573435012</v>
      </c>
      <c r="D10276" t="n">
        <v>1.52031514285</v>
      </c>
      <c r="E10276" t="n">
        <v>-1.227507569948255</v>
      </c>
      <c r="F10276" t="n">
        <v>8.963886112299999</v>
      </c>
      <c r="G10276" t="n">
        <v>9.666096268882661</v>
      </c>
    </row>
    <row r="10277">
      <c r="A10277" s="3" t="n">
        <v>45369.46738336806</v>
      </c>
      <c r="B10277" t="n">
        <v>1.20667886255</v>
      </c>
      <c r="C10277" t="n">
        <v>-0.666776741371447</v>
      </c>
      <c r="D10277" t="n">
        <v>-1.9704305712</v>
      </c>
      <c r="E10277" t="n">
        <v>-0.7008238071594425</v>
      </c>
      <c r="F10277" t="n">
        <v>9.10515090555</v>
      </c>
      <c r="G10277" t="n">
        <v>9.519418982049677</v>
      </c>
    </row>
    <row r="10278">
      <c r="A10278" s="3" t="n">
        <v>45369.46738393518</v>
      </c>
      <c r="B10278" t="n">
        <v>-1.45088406085</v>
      </c>
      <c r="C10278" t="n">
        <v>-0.289286619802565</v>
      </c>
      <c r="D10278" t="n">
        <v>-0.9672593094499999</v>
      </c>
      <c r="E10278" t="n">
        <v>-0.3517391159317025</v>
      </c>
      <c r="F10278" t="n">
        <v>10.02691716565</v>
      </c>
      <c r="G10278" t="n">
        <v>9.53594412453196</v>
      </c>
    </row>
    <row r="10279">
      <c r="A10279" s="3" t="n">
        <v>45369.46738449074</v>
      </c>
      <c r="B10279" t="n">
        <v>-2.3750529502</v>
      </c>
      <c r="C10279" t="n">
        <v>0.2051413109682989</v>
      </c>
      <c r="D10279" t="n">
        <v>-0.55545846265</v>
      </c>
      <c r="E10279" t="n">
        <v>-0.5467069076089759</v>
      </c>
      <c r="F10279" t="n">
        <v>10.0388910853</v>
      </c>
      <c r="G10279" t="n">
        <v>9.518191642084293</v>
      </c>
    </row>
    <row r="10280">
      <c r="A10280" s="3" t="n">
        <v>45369.46738504629</v>
      </c>
      <c r="B10280" t="n">
        <v>0.4692678157999999</v>
      </c>
      <c r="C10280" t="n">
        <v>0.1195248217594407</v>
      </c>
      <c r="D10280" t="n">
        <v>-0.41898912125</v>
      </c>
      <c r="E10280" t="n">
        <v>-0.9239573263062962</v>
      </c>
      <c r="F10280" t="n">
        <v>9.734826095399999</v>
      </c>
      <c r="G10280" t="n">
        <v>9.420887934867157</v>
      </c>
    </row>
    <row r="10281">
      <c r="A10281" s="3" t="n">
        <v>45369.467385625</v>
      </c>
      <c r="B10281" t="n">
        <v>2.50911966235</v>
      </c>
      <c r="C10281" t="n">
        <v>-0.02345240917074615</v>
      </c>
      <c r="D10281" t="n">
        <v>0.0766095498</v>
      </c>
      <c r="E10281" t="n">
        <v>-1.100485118506996</v>
      </c>
      <c r="F10281" t="n">
        <v>8.434768311549998</v>
      </c>
      <c r="G10281" t="n">
        <v>9.564836458474502</v>
      </c>
    </row>
    <row r="10282">
      <c r="A10282" s="3" t="n">
        <v>45369.46738619213</v>
      </c>
      <c r="B10282" t="n">
        <v>-0.34955803925</v>
      </c>
      <c r="C10282" t="n">
        <v>0.3711940008163179</v>
      </c>
      <c r="D10282" t="n">
        <v>-1.11329994125</v>
      </c>
      <c r="E10282" t="n">
        <v>-0.4328369339856655</v>
      </c>
      <c r="F10282" t="n">
        <v>9.7994715322</v>
      </c>
      <c r="G10282" t="n">
        <v>9.287739230310049</v>
      </c>
    </row>
    <row r="10283">
      <c r="A10283" s="3" t="n">
        <v>45369.46738674769</v>
      </c>
      <c r="B10283" t="n">
        <v>0.6655871421499999</v>
      </c>
      <c r="C10283" t="n">
        <v>1.00216908612611</v>
      </c>
      <c r="D10283" t="n">
        <v>-1.9800018616</v>
      </c>
      <c r="E10283" t="n">
        <v>-0.2405970368797209</v>
      </c>
      <c r="F10283" t="n">
        <v>8.9614932897</v>
      </c>
      <c r="G10283" t="n">
        <v>9.130062013904453</v>
      </c>
    </row>
    <row r="10284">
      <c r="A10284" s="3" t="n">
        <v>45369.46738730324</v>
      </c>
      <c r="B10284" t="n">
        <v>0.4836247513999999</v>
      </c>
      <c r="C10284" t="n">
        <v>0.9419577181228465</v>
      </c>
      <c r="D10284" t="n">
        <v>-0.6512203999</v>
      </c>
      <c r="E10284" t="n">
        <v>-0.1194750798703966</v>
      </c>
      <c r="F10284" t="n">
        <v>9.076417421049999</v>
      </c>
      <c r="G10284" t="n">
        <v>9.153316827078463</v>
      </c>
    </row>
    <row r="10285">
      <c r="A10285" s="3" t="n">
        <v>45369.46738788194</v>
      </c>
      <c r="B10285" t="n">
        <v>0.5075725906999999</v>
      </c>
      <c r="C10285" t="n">
        <v>0.4528823666467378</v>
      </c>
      <c r="D10285" t="n">
        <v>1.95845665155</v>
      </c>
      <c r="E10285" t="n">
        <v>0.01725652655396268</v>
      </c>
      <c r="F10285" t="n">
        <v>9.88566217905</v>
      </c>
      <c r="G10285" t="n">
        <v>9.17943614214408</v>
      </c>
    </row>
    <row r="10286">
      <c r="A10286" s="3" t="n">
        <v>45369.46738844908</v>
      </c>
      <c r="B10286" t="n">
        <v>1.6711512265</v>
      </c>
      <c r="C10286" t="n">
        <v>0.4084876620967376</v>
      </c>
      <c r="D10286" t="n">
        <v>1.3670862366</v>
      </c>
      <c r="E10286" t="n">
        <v>0.3639119574192318</v>
      </c>
      <c r="F10286" t="n">
        <v>8.0014222547</v>
      </c>
      <c r="G10286" t="n">
        <v>9.221287906913313</v>
      </c>
    </row>
    <row r="10287">
      <c r="A10287" s="3" t="n">
        <v>45369.46738900463</v>
      </c>
      <c r="B10287" t="n">
        <v>0.5123582359</v>
      </c>
      <c r="C10287" t="n">
        <v>0.9397828363179515</v>
      </c>
      <c r="D10287" t="n">
        <v>-0.3016721673</v>
      </c>
      <c r="E10287" t="n">
        <v>0.6226182422164354</v>
      </c>
      <c r="F10287" t="n">
        <v>9.947904986600001</v>
      </c>
      <c r="G10287" t="n">
        <v>9.020402522029746</v>
      </c>
    </row>
    <row r="10288">
      <c r="A10288" s="3" t="n">
        <v>45369.46738957176</v>
      </c>
      <c r="B10288" t="n">
        <v>-0.6009417053499999</v>
      </c>
      <c r="C10288" t="n">
        <v>1.083032596108977</v>
      </c>
      <c r="D10288" t="n">
        <v>-0.3327984744</v>
      </c>
      <c r="E10288" t="n">
        <v>0.3778010083754091</v>
      </c>
      <c r="F10288" t="n">
        <v>9.1602152453</v>
      </c>
      <c r="G10288" t="n">
        <v>8.966357639552591</v>
      </c>
    </row>
    <row r="10289">
      <c r="A10289" s="3" t="n">
        <v>45369.46739013889</v>
      </c>
      <c r="B10289" t="n">
        <v>1.27610994455</v>
      </c>
      <c r="C10289" t="n">
        <v>1.040377760427975</v>
      </c>
      <c r="D10289" t="n">
        <v>0.3423697648</v>
      </c>
      <c r="E10289" t="n">
        <v>0.01033842645442894</v>
      </c>
      <c r="F10289" t="n">
        <v>8.609552234499999</v>
      </c>
      <c r="G10289" t="n">
        <v>8.956919436136971</v>
      </c>
    </row>
    <row r="10290">
      <c r="A10290" s="3" t="n">
        <v>45369.46739070602</v>
      </c>
      <c r="B10290" t="n">
        <v>2.4588409678</v>
      </c>
      <c r="C10290" t="n">
        <v>1.103077503005597</v>
      </c>
      <c r="D10290" t="n">
        <v>0.6895251748</v>
      </c>
      <c r="E10290" t="n">
        <v>-0.3492151265305372</v>
      </c>
      <c r="F10290" t="n">
        <v>8.84178351315</v>
      </c>
      <c r="G10290" t="n">
        <v>8.943836999287786</v>
      </c>
    </row>
    <row r="10291">
      <c r="A10291" s="3" t="n">
        <v>45369.4673918287</v>
      </c>
      <c r="B10291" t="n">
        <v>1.8100133905</v>
      </c>
      <c r="C10291" t="n">
        <v>1.17158289667984</v>
      </c>
      <c r="D10291" t="n">
        <v>-1.1611858132</v>
      </c>
      <c r="E10291" t="n">
        <v>-0.09493216664778586</v>
      </c>
      <c r="F10291" t="n">
        <v>8.827416770899999</v>
      </c>
      <c r="G10291" t="n">
        <v>9.144749563907602</v>
      </c>
    </row>
    <row r="10292">
      <c r="A10292" s="3" t="n">
        <v>45369.46739239583</v>
      </c>
      <c r="B10292" t="n">
        <v>0.5482701882</v>
      </c>
      <c r="C10292" t="n">
        <v>1.345181906569817</v>
      </c>
      <c r="D10292" t="n">
        <v>-0.9672593094499999</v>
      </c>
      <c r="E10292" t="n">
        <v>0.09335050716025659</v>
      </c>
      <c r="F10292" t="n">
        <v>9.141062857849999</v>
      </c>
      <c r="G10292" t="n">
        <v>9.184396181126948</v>
      </c>
    </row>
    <row r="10293">
      <c r="A10293" s="3" t="n">
        <v>45369.46739296296</v>
      </c>
      <c r="B10293" t="n">
        <v>0.12210259915</v>
      </c>
      <c r="C10293" t="n">
        <v>1.286611175110027</v>
      </c>
      <c r="D10293" t="n">
        <v>1.2617432023</v>
      </c>
      <c r="E10293" t="n">
        <v>0.2098350388264574</v>
      </c>
      <c r="F10293" t="n">
        <v>9.8449547749</v>
      </c>
      <c r="G10293" t="n">
        <v>9.420663707757951</v>
      </c>
    </row>
    <row r="10294">
      <c r="A10294" s="3" t="n">
        <v>45369.46739351852</v>
      </c>
      <c r="B10294" t="n">
        <v>1.92972316705</v>
      </c>
      <c r="C10294" t="n">
        <v>0.9635182210606086</v>
      </c>
      <c r="D10294" t="n">
        <v>0.6967134492499999</v>
      </c>
      <c r="E10294" t="n">
        <v>0.5142390782201646</v>
      </c>
      <c r="F10294" t="n">
        <v>9.34696328125</v>
      </c>
      <c r="G10294" t="n">
        <v>9.543488250078813</v>
      </c>
    </row>
    <row r="10295">
      <c r="A10295" s="3" t="n">
        <v>45369.46739407408</v>
      </c>
      <c r="B10295" t="n">
        <v>1.20189321735</v>
      </c>
      <c r="C10295" t="n">
        <v>0.8633141456724964</v>
      </c>
      <c r="D10295" t="n">
        <v>1.1947049429</v>
      </c>
      <c r="E10295" t="n">
        <v>0.944603959188814</v>
      </c>
      <c r="F10295" t="n">
        <v>9.684547400849999</v>
      </c>
      <c r="G10295" t="n">
        <v>9.363131498247228</v>
      </c>
    </row>
    <row r="10296">
      <c r="A10296" s="3" t="n">
        <v>45369.46739465278</v>
      </c>
      <c r="B10296" t="n">
        <v>0.59137041495</v>
      </c>
      <c r="C10296" t="n">
        <v>1.048734832114572</v>
      </c>
      <c r="D10296" t="n">
        <v>-0.01197391965</v>
      </c>
      <c r="E10296" t="n">
        <v>1.197193957535435</v>
      </c>
      <c r="F10296" t="n">
        <v>9.706092610899999</v>
      </c>
      <c r="G10296" t="n">
        <v>9.188231907117741</v>
      </c>
    </row>
    <row r="10297">
      <c r="A10297" s="3" t="n">
        <v>45369.46739521991</v>
      </c>
      <c r="B10297" t="n">
        <v>0.75896606345</v>
      </c>
      <c r="C10297" t="n">
        <v>1.141506084004432</v>
      </c>
      <c r="D10297" t="n">
        <v>1.48201036795</v>
      </c>
      <c r="E10297" t="n">
        <v>0.6818776793899786</v>
      </c>
      <c r="F10297" t="n">
        <v>8.710109623599999</v>
      </c>
      <c r="G10297" t="n">
        <v>9.026257366391633</v>
      </c>
    </row>
    <row r="10298">
      <c r="A10298" s="3" t="n">
        <v>45369.46739577546</v>
      </c>
      <c r="B10298" t="n">
        <v>1.3623005914</v>
      </c>
      <c r="C10298" t="n">
        <v>1.009478423556063</v>
      </c>
      <c r="D10298" t="n">
        <v>1.6687584039</v>
      </c>
      <c r="E10298" t="n">
        <v>0.1125428298493009</v>
      </c>
      <c r="F10298" t="n">
        <v>8.535325700650001</v>
      </c>
      <c r="G10298" t="n">
        <v>8.928184785811446</v>
      </c>
    </row>
    <row r="10299">
      <c r="A10299" s="3" t="n">
        <v>45369.4673963426</v>
      </c>
      <c r="B10299" t="n">
        <v>1.38145297885</v>
      </c>
      <c r="C10299" t="n">
        <v>0.7569033980666687</v>
      </c>
      <c r="D10299" t="n">
        <v>0.08858346944999999</v>
      </c>
      <c r="E10299" t="n">
        <v>0.3291153801156186</v>
      </c>
      <c r="F10299" t="n">
        <v>8.2432346304</v>
      </c>
      <c r="G10299" t="n">
        <v>9.013180484358182</v>
      </c>
    </row>
    <row r="10300">
      <c r="A10300" s="3" t="n">
        <v>45369.46739746528</v>
      </c>
      <c r="B10300" t="n">
        <v>0.92895453455</v>
      </c>
      <c r="C10300" t="n">
        <v>1.015955521576809</v>
      </c>
      <c r="D10300" t="n">
        <v>-1.54665580475</v>
      </c>
      <c r="E10300" t="n">
        <v>0.4438373664634046</v>
      </c>
      <c r="F10300" t="n">
        <v>9.416394363249999</v>
      </c>
      <c r="G10300" t="n">
        <v>9.017505697053986</v>
      </c>
    </row>
    <row r="10301">
      <c r="A10301" s="3" t="n">
        <v>45369.46739751157</v>
      </c>
      <c r="B10301" t="n">
        <v>0.2465980209</v>
      </c>
      <c r="C10301" t="n">
        <v>1.276393331589747</v>
      </c>
      <c r="D10301" t="n">
        <v>-1.3335671069</v>
      </c>
      <c r="E10301" t="n">
        <v>0.402243432009675</v>
      </c>
      <c r="F10301" t="n">
        <v>9.617509141449998</v>
      </c>
      <c r="G10301" t="n">
        <v>9.062069423445713</v>
      </c>
    </row>
    <row r="10302">
      <c r="A10302" s="3" t="n">
        <v>45369.46739803241</v>
      </c>
      <c r="B10302" t="n">
        <v>0.821208871</v>
      </c>
      <c r="C10302" t="n">
        <v>1.065530949023663</v>
      </c>
      <c r="D10302" t="n">
        <v>1.7741014382</v>
      </c>
      <c r="E10302" t="n">
        <v>-0.1795811578272734</v>
      </c>
      <c r="F10302" t="n">
        <v>9.552863704649999</v>
      </c>
      <c r="G10302" t="n">
        <v>9.299792951860166</v>
      </c>
    </row>
    <row r="10303">
      <c r="A10303" s="3" t="n">
        <v>45369.46739859954</v>
      </c>
      <c r="B10303" t="n">
        <v>1.58256775705</v>
      </c>
      <c r="C10303" t="n">
        <v>0.8070075388185336</v>
      </c>
      <c r="D10303" t="n">
        <v>2.647991633</v>
      </c>
      <c r="E10303" t="n">
        <v>-0.2753948485868307</v>
      </c>
      <c r="F10303" t="n">
        <v>9.387660878749999</v>
      </c>
      <c r="G10303" t="n">
        <v>9.440225254248395</v>
      </c>
    </row>
    <row r="10304">
      <c r="A10304" s="3" t="n">
        <v>45369.4673991551</v>
      </c>
      <c r="B10304" t="n">
        <v>2.16196425235</v>
      </c>
      <c r="C10304" t="n">
        <v>0.8218305303164357</v>
      </c>
      <c r="D10304" t="n">
        <v>-0.7158658366999999</v>
      </c>
      <c r="E10304" t="n">
        <v>0.2808581813064112</v>
      </c>
      <c r="F10304" t="n">
        <v>8.9471363541</v>
      </c>
      <c r="G10304" t="n">
        <v>9.488338645050259</v>
      </c>
    </row>
    <row r="10305">
      <c r="A10305" s="3" t="n">
        <v>45369.4673997338</v>
      </c>
      <c r="B10305" t="n">
        <v>0.5219393329499999</v>
      </c>
      <c r="C10305" t="n">
        <v>1.053794400594176</v>
      </c>
      <c r="D10305" t="n">
        <v>-1.74777058295</v>
      </c>
      <c r="E10305" t="n">
        <v>0.5282309732750601</v>
      </c>
      <c r="F10305" t="n">
        <v>9.263165456999999</v>
      </c>
      <c r="G10305" t="n">
        <v>9.53634493991914</v>
      </c>
    </row>
    <row r="10306">
      <c r="A10306" s="3" t="n">
        <v>45369.46740030093</v>
      </c>
      <c r="B10306" t="n">
        <v>-0.79966366095</v>
      </c>
      <c r="C10306" t="n">
        <v>1.258987579368652</v>
      </c>
      <c r="D10306" t="n">
        <v>-1.20428603995</v>
      </c>
      <c r="E10306" t="n">
        <v>0.2411040795455719</v>
      </c>
      <c r="F10306" t="n">
        <v>9.99579085855</v>
      </c>
      <c r="G10306" t="n">
        <v>9.566493187982076</v>
      </c>
    </row>
    <row r="10307">
      <c r="A10307" s="3" t="n">
        <v>45369.46740085648</v>
      </c>
      <c r="B10307" t="n">
        <v>1.2330097178</v>
      </c>
      <c r="C10307" t="n">
        <v>0.921548890787998</v>
      </c>
      <c r="D10307" t="n">
        <v>1.86268490765</v>
      </c>
      <c r="E10307" t="n">
        <v>-0.361693322868183</v>
      </c>
      <c r="F10307" t="n">
        <v>9.655813916350001</v>
      </c>
      <c r="G10307" t="n">
        <v>9.679249821088838</v>
      </c>
    </row>
    <row r="10308">
      <c r="A10308" s="3" t="n">
        <v>45369.46740142361</v>
      </c>
      <c r="B10308" t="n">
        <v>2.1787238172</v>
      </c>
      <c r="C10308" t="n">
        <v>0.8830064703555967</v>
      </c>
      <c r="D10308" t="n">
        <v>1.84832797205</v>
      </c>
      <c r="E10308" t="n">
        <v>-0.4806671892003511</v>
      </c>
      <c r="F10308" t="n">
        <v>9.7324332728</v>
      </c>
      <c r="G10308" t="n">
        <v>9.689217286433244</v>
      </c>
    </row>
    <row r="10309">
      <c r="A10309" s="3" t="n">
        <v>45369.46740199074</v>
      </c>
      <c r="B10309" t="n">
        <v>1.7070631788</v>
      </c>
      <c r="C10309" t="n">
        <v>0.9248736423092099</v>
      </c>
      <c r="D10309" t="n">
        <v>-1.2904766868</v>
      </c>
      <c r="E10309" t="n">
        <v>0.3531183561051294</v>
      </c>
      <c r="F10309" t="n">
        <v>10.13704584515</v>
      </c>
      <c r="G10309" t="n">
        <v>9.616658408847696</v>
      </c>
    </row>
    <row r="10310">
      <c r="A10310" s="3" t="n">
        <v>45369.4674025463</v>
      </c>
      <c r="B10310" t="n">
        <v>0.5339034459499999</v>
      </c>
      <c r="C10310" t="n">
        <v>1.322980588202102</v>
      </c>
      <c r="D10310" t="n">
        <v>-1.13246213535</v>
      </c>
      <c r="E10310" t="n">
        <v>0.4753741813039642</v>
      </c>
      <c r="F10310" t="n">
        <v>9.0524793884</v>
      </c>
      <c r="G10310" t="n">
        <v>9.53783971111611</v>
      </c>
    </row>
    <row r="10311">
      <c r="A10311" s="3" t="n">
        <v>45369.46740311343</v>
      </c>
      <c r="B10311" t="n">
        <v>-0.45250825095</v>
      </c>
      <c r="C10311" t="n">
        <v>1.363660835475179</v>
      </c>
      <c r="D10311" t="n">
        <v>-0.25857194055</v>
      </c>
      <c r="E10311" t="n">
        <v>0.1915134049296043</v>
      </c>
      <c r="F10311" t="n">
        <v>9.55525652725</v>
      </c>
      <c r="G10311" t="n">
        <v>9.359184447348511</v>
      </c>
    </row>
    <row r="10312">
      <c r="A10312" s="3" t="n">
        <v>45369.46740368056</v>
      </c>
      <c r="B10312" t="n">
        <v>2.312800336</v>
      </c>
      <c r="C10312" t="n">
        <v>0.5941020813097918</v>
      </c>
      <c r="D10312" t="n">
        <v>1.1587929906</v>
      </c>
      <c r="E10312" t="n">
        <v>-0.3636744261834511</v>
      </c>
      <c r="F10312" t="n">
        <v>8.925581337399999</v>
      </c>
      <c r="G10312" t="n">
        <v>9.445058286827066</v>
      </c>
    </row>
    <row r="10313">
      <c r="A10313" s="3" t="n">
        <v>45369.46740424768</v>
      </c>
      <c r="B10313" t="n">
        <v>0.83557561325</v>
      </c>
      <c r="C10313" t="n">
        <v>0.3636788380329846</v>
      </c>
      <c r="D10313" t="n">
        <v>2.16435707495</v>
      </c>
      <c r="E10313" t="n">
        <v>-0.06407095912832199</v>
      </c>
      <c r="F10313" t="n">
        <v>9.370901313899999</v>
      </c>
      <c r="G10313" t="n">
        <v>9.477260376574268</v>
      </c>
    </row>
    <row r="10314">
      <c r="A10314" s="3" t="n">
        <v>45369.46740480324</v>
      </c>
      <c r="B10314" t="n">
        <v>1.0510571337</v>
      </c>
      <c r="C10314" t="n">
        <v>0.7532764234227294</v>
      </c>
      <c r="D10314" t="n">
        <v>-1.88902556955</v>
      </c>
      <c r="E10314" t="n">
        <v>0.8058961184852005</v>
      </c>
      <c r="F10314" t="n">
        <v>9.95270043845</v>
      </c>
      <c r="G10314" t="n">
        <v>9.441755800287439</v>
      </c>
    </row>
    <row r="10315">
      <c r="A10315" s="3" t="n">
        <v>45369.46740537037</v>
      </c>
      <c r="B10315" t="n">
        <v>-0.84036125845</v>
      </c>
      <c r="C10315" t="n">
        <v>0.7258475434032656</v>
      </c>
      <c r="D10315" t="n">
        <v>-0.41898912125</v>
      </c>
      <c r="E10315" t="n">
        <v>0.5693397185766916</v>
      </c>
      <c r="F10315" t="n">
        <v>9.40921589545</v>
      </c>
      <c r="G10315" t="n">
        <v>9.650641811418325</v>
      </c>
    </row>
    <row r="10316">
      <c r="A10316" s="3" t="n">
        <v>45369.46740594907</v>
      </c>
      <c r="B10316" t="n">
        <v>-1.00795690695</v>
      </c>
      <c r="C10316" t="n">
        <v>0.4881627158243604</v>
      </c>
      <c r="D10316" t="n">
        <v>0.33039584515</v>
      </c>
      <c r="E10316" t="n">
        <v>0.02618487560687643</v>
      </c>
      <c r="F10316" t="n">
        <v>10.26155107355</v>
      </c>
      <c r="G10316" t="n">
        <v>9.589933413133126</v>
      </c>
    </row>
    <row r="10317">
      <c r="A10317" s="3" t="n">
        <v>45369.46740650463</v>
      </c>
      <c r="B10317" t="n">
        <v>2.6886892305</v>
      </c>
      <c r="C10317" t="n">
        <v>-0.1161815999044294</v>
      </c>
      <c r="D10317" t="n">
        <v>2.4468768548</v>
      </c>
      <c r="E10317" t="n">
        <v>-0.3896140441030315</v>
      </c>
      <c r="F10317" t="n">
        <v>9.332596538999999</v>
      </c>
      <c r="G10317" t="n">
        <v>9.733691610008769</v>
      </c>
    </row>
    <row r="10318">
      <c r="A10318" s="3" t="n">
        <v>45369.46740706018</v>
      </c>
      <c r="B10318" t="n">
        <v>1.44370559305</v>
      </c>
      <c r="C10318" t="n">
        <v>0.07694994799382306</v>
      </c>
      <c r="D10318" t="n">
        <v>0.5722180274999999</v>
      </c>
      <c r="E10318" t="n">
        <v>-0.2520673199031477</v>
      </c>
      <c r="F10318" t="n">
        <v>9.3685084913</v>
      </c>
      <c r="G10318" t="n">
        <v>9.773934695569491</v>
      </c>
    </row>
    <row r="10319">
      <c r="A10319" s="3" t="n">
        <v>45369.46740762731</v>
      </c>
      <c r="B10319" t="n">
        <v>-2.36786467575</v>
      </c>
      <c r="C10319" t="n">
        <v>0.1796205215832174</v>
      </c>
      <c r="D10319" t="n">
        <v>-3.52187202115</v>
      </c>
      <c r="E10319" t="n">
        <v>0.6163355856057129</v>
      </c>
      <c r="F10319" t="n">
        <v>10.23999605685</v>
      </c>
      <c r="G10319" t="n">
        <v>9.990432953032778</v>
      </c>
    </row>
    <row r="10320">
      <c r="A10320" s="3" t="n">
        <v>45369.46740818287</v>
      </c>
      <c r="B10320" t="n">
        <v>-0.51954651035</v>
      </c>
      <c r="C10320" t="n">
        <v>0.03936089852855484</v>
      </c>
      <c r="D10320" t="n">
        <v>-0.31603890955</v>
      </c>
      <c r="E10320" t="n">
        <v>0.3787240907382295</v>
      </c>
      <c r="F10320" t="n">
        <v>9.528925672</v>
      </c>
      <c r="G10320" t="n">
        <v>10.21680540979851</v>
      </c>
    </row>
    <row r="10321">
      <c r="A10321" s="3" t="n">
        <v>45369.46740931713</v>
      </c>
      <c r="B10321" t="n">
        <v>-0.18674803595</v>
      </c>
      <c r="C10321" t="n">
        <v>-0.324669218736481</v>
      </c>
      <c r="D10321" t="n">
        <v>1.52270796545</v>
      </c>
      <c r="E10321" t="n">
        <v>-0.0338436406636366</v>
      </c>
      <c r="F10321" t="n">
        <v>10.87925234375</v>
      </c>
      <c r="G10321" t="n">
        <v>10.25553653395061</v>
      </c>
    </row>
    <row r="10322">
      <c r="A10322" s="3" t="n">
        <v>45369.46740935186</v>
      </c>
      <c r="B10322" t="n">
        <v>1.3982125437</v>
      </c>
      <c r="C10322" t="n">
        <v>-0.9254905011676018</v>
      </c>
      <c r="D10322" t="n">
        <v>2.312800336</v>
      </c>
      <c r="E10322" t="n">
        <v>-0.09686339091806562</v>
      </c>
      <c r="F10322" t="n">
        <v>10.4913895296</v>
      </c>
      <c r="G10322" t="n">
        <v>10.21511475705411</v>
      </c>
    </row>
    <row r="10323">
      <c r="A10323" s="3" t="n">
        <v>45369.46740988426</v>
      </c>
      <c r="B10323" t="n">
        <v>-1.00556408435</v>
      </c>
      <c r="C10323" t="n">
        <v>-0.4519903958238941</v>
      </c>
      <c r="D10323" t="n">
        <v>1.2282240726</v>
      </c>
      <c r="E10323" t="n">
        <v>0.6507254955352001</v>
      </c>
      <c r="F10323" t="n">
        <v>10.8265808266</v>
      </c>
      <c r="G10323" t="n">
        <v>10.20480213877648</v>
      </c>
    </row>
    <row r="10324">
      <c r="A10324" s="3" t="n">
        <v>45369.46741045139</v>
      </c>
      <c r="B10324" t="n">
        <v>-2.0781664281</v>
      </c>
      <c r="C10324" t="n">
        <v>-0.08940571933461547</v>
      </c>
      <c r="D10324" t="n">
        <v>-2.5234864046</v>
      </c>
      <c r="E10324" t="n">
        <v>1.141978997699537</v>
      </c>
      <c r="F10324" t="n">
        <v>9.567230446899998</v>
      </c>
      <c r="G10324" t="n">
        <v>9.992549589280097</v>
      </c>
    </row>
    <row r="10325">
      <c r="A10325" s="3" t="n">
        <v>45369.46741101852</v>
      </c>
      <c r="B10325" t="n">
        <v>-0.1412549866</v>
      </c>
      <c r="C10325" t="n">
        <v>-0.3848630536382294</v>
      </c>
      <c r="D10325" t="n">
        <v>-0.06703825939999999</v>
      </c>
      <c r="E10325" t="n">
        <v>0.6175489813834517</v>
      </c>
      <c r="F10325" t="n">
        <v>9.337382184199999</v>
      </c>
      <c r="G10325" t="n">
        <v>10.03088334980294</v>
      </c>
    </row>
    <row r="10326">
      <c r="A10326" s="3" t="n">
        <v>45369.46741158565</v>
      </c>
      <c r="B10326" t="n">
        <v>-0.138862164</v>
      </c>
      <c r="C10326" t="n">
        <v>-0.6385589175024494</v>
      </c>
      <c r="D10326" t="n">
        <v>2.3104075134</v>
      </c>
      <c r="E10326" t="n">
        <v>0.004214390693006831</v>
      </c>
      <c r="F10326" t="n">
        <v>9.3254180712</v>
      </c>
      <c r="G10326" t="n">
        <v>9.822510096168909</v>
      </c>
    </row>
    <row r="10327">
      <c r="A10327" s="3" t="n">
        <v>45369.4674121412</v>
      </c>
      <c r="B10327" t="n">
        <v>1.295262332</v>
      </c>
      <c r="C10327" t="n">
        <v>-0.671000938714454</v>
      </c>
      <c r="D10327" t="n">
        <v>1.7357966633</v>
      </c>
      <c r="E10327" t="n">
        <v>-0.1173726164039632</v>
      </c>
      <c r="F10327" t="n">
        <v>10.7236306149</v>
      </c>
      <c r="G10327" t="n">
        <v>9.709413819226018</v>
      </c>
    </row>
    <row r="10328">
      <c r="A10328" s="3" t="n">
        <v>45369.46741270833</v>
      </c>
      <c r="B10328" t="n">
        <v>-1.8315684072</v>
      </c>
      <c r="C10328" t="n">
        <v>-0.354145356954896</v>
      </c>
      <c r="D10328" t="n">
        <v>-1.00077843915</v>
      </c>
      <c r="E10328" t="n">
        <v>0.4446445520534977</v>
      </c>
      <c r="F10328" t="n">
        <v>9.627080431850001</v>
      </c>
      <c r="G10328" t="n">
        <v>9.822695256693383</v>
      </c>
    </row>
    <row r="10329">
      <c r="A10329" s="3" t="n">
        <v>45369.46741383102</v>
      </c>
      <c r="B10329" t="n">
        <v>-1.1994905881</v>
      </c>
      <c r="C10329" t="n">
        <v>-0.335829506467017</v>
      </c>
      <c r="D10329" t="n">
        <v>-1.10133582825</v>
      </c>
      <c r="E10329" t="n">
        <v>0.7888114483291399</v>
      </c>
      <c r="F10329" t="n">
        <v>10.558427789</v>
      </c>
      <c r="G10329" t="n">
        <v>10.02807780210795</v>
      </c>
    </row>
    <row r="10330">
      <c r="A10330" s="3" t="n">
        <v>45369.46741439815</v>
      </c>
      <c r="B10330" t="n">
        <v>-0.7374110467499999</v>
      </c>
      <c r="C10330" t="n">
        <v>-1.023707209785667</v>
      </c>
      <c r="D10330" t="n">
        <v>-0.31603890955</v>
      </c>
      <c r="E10330" t="n">
        <v>0.1127593990849653</v>
      </c>
      <c r="F10330" t="n">
        <v>9.356544378299999</v>
      </c>
      <c r="G10330" t="n">
        <v>10.13479543613861</v>
      </c>
    </row>
    <row r="10331">
      <c r="A10331" s="3" t="n">
        <v>45369.46741496528</v>
      </c>
      <c r="B10331" t="n">
        <v>0.12210259915</v>
      </c>
      <c r="C10331" t="n">
        <v>-1.115367727121915</v>
      </c>
      <c r="D10331" t="n">
        <v>1.93211598965</v>
      </c>
      <c r="E10331" t="n">
        <v>-0.3830629047318195</v>
      </c>
      <c r="F10331" t="n">
        <v>9.82101674225</v>
      </c>
      <c r="G10331" t="n">
        <v>10.16672314541973</v>
      </c>
    </row>
    <row r="10332">
      <c r="A10332" s="3" t="n">
        <v>45369.46741553241</v>
      </c>
      <c r="B10332" t="n">
        <v>-1.029502117</v>
      </c>
      <c r="C10332" t="n">
        <v>-0.9945749900969727</v>
      </c>
      <c r="D10332" t="n">
        <v>1.51313667505</v>
      </c>
      <c r="E10332" t="n">
        <v>0.002075992369230631</v>
      </c>
      <c r="F10332" t="n">
        <v>10.963050168</v>
      </c>
      <c r="G10332" t="n">
        <v>10.06612723835877</v>
      </c>
    </row>
    <row r="10333">
      <c r="A10333" s="3" t="n">
        <v>45369.46741608797</v>
      </c>
      <c r="B10333" t="n">
        <v>-1.5586297244</v>
      </c>
      <c r="C10333" t="n">
        <v>-0.4858100799159686</v>
      </c>
      <c r="D10333" t="n">
        <v>-1.6711512265</v>
      </c>
      <c r="E10333" t="n">
        <v>0.6727659299805381</v>
      </c>
      <c r="F10333" t="n">
        <v>9.93353824435</v>
      </c>
      <c r="G10333" t="n">
        <v>10.29118249515644</v>
      </c>
    </row>
    <row r="10334">
      <c r="A10334" s="3" t="n">
        <v>45369.46741665509</v>
      </c>
      <c r="B10334" t="n">
        <v>-2.0159138139</v>
      </c>
      <c r="C10334" t="n">
        <v>-0.4225248643318193</v>
      </c>
      <c r="D10334" t="n">
        <v>-1.4029981889</v>
      </c>
      <c r="E10334" t="n">
        <v>0.5050773583284397</v>
      </c>
      <c r="F10334" t="n">
        <v>10.3214010585</v>
      </c>
      <c r="G10334" t="n">
        <v>10.27907660862893</v>
      </c>
    </row>
    <row r="10335">
      <c r="A10335" s="3" t="n">
        <v>45369.46741721065</v>
      </c>
      <c r="B10335" t="n">
        <v>1.65917730685</v>
      </c>
      <c r="C10335" t="n">
        <v>-0.406100302875176</v>
      </c>
      <c r="D10335" t="n">
        <v>1.16837408765</v>
      </c>
      <c r="E10335" t="n">
        <v>-0.1489242898051287</v>
      </c>
      <c r="F10335" t="n">
        <v>10.19690563675</v>
      </c>
      <c r="G10335" t="n">
        <v>10.28580723941227</v>
      </c>
    </row>
    <row r="10336">
      <c r="A10336" s="3" t="n">
        <v>45369.46741778935</v>
      </c>
      <c r="B10336" t="n">
        <v>0.35912932965</v>
      </c>
      <c r="C10336" t="n">
        <v>-0.3675083234283227</v>
      </c>
      <c r="D10336" t="n">
        <v>2.29843359375</v>
      </c>
      <c r="E10336" t="n">
        <v>-0.5123471948465051</v>
      </c>
      <c r="F10336" t="n">
        <v>10.10113389285</v>
      </c>
      <c r="G10336" t="n">
        <v>10.05195731488849</v>
      </c>
    </row>
    <row r="10337">
      <c r="A10337" s="3" t="n">
        <v>45369.46741891203</v>
      </c>
      <c r="B10337" t="n">
        <v>-0.42377476645</v>
      </c>
      <c r="C10337" t="n">
        <v>-0.1009373567836832</v>
      </c>
      <c r="D10337" t="n">
        <v>-0.2992793447</v>
      </c>
      <c r="E10337" t="n">
        <v>-0.2532331911462712</v>
      </c>
      <c r="F10337" t="n">
        <v>10.53448975635</v>
      </c>
      <c r="G10337" t="n">
        <v>9.883303553998743</v>
      </c>
    </row>
    <row r="10338">
      <c r="A10338" s="3" t="n">
        <v>45369.46741893519</v>
      </c>
      <c r="B10338" t="n">
        <v>-0.7924851931499999</v>
      </c>
      <c r="C10338" t="n">
        <v>-0.1958739352810028</v>
      </c>
      <c r="D10338" t="n">
        <v>-2.87543726645</v>
      </c>
      <c r="E10338" t="n">
        <v>0.3544241949891619</v>
      </c>
      <c r="F10338" t="n">
        <v>9.38048241095</v>
      </c>
      <c r="G10338" t="n">
        <v>9.962877203765062</v>
      </c>
    </row>
    <row r="10339">
      <c r="A10339" s="3" t="n">
        <v>45369.46741947917</v>
      </c>
      <c r="B10339" t="n">
        <v>-0.5506630108</v>
      </c>
      <c r="C10339" t="n">
        <v>-0.3481490590960382</v>
      </c>
      <c r="D10339" t="n">
        <v>-1.0558427789</v>
      </c>
      <c r="E10339" t="n">
        <v>0.1004761927811192</v>
      </c>
      <c r="F10339" t="n">
        <v>9.373303943149999</v>
      </c>
      <c r="G10339" t="n">
        <v>9.929894399524969</v>
      </c>
    </row>
    <row r="10340">
      <c r="A10340" s="3" t="n">
        <v>45369.46742003472</v>
      </c>
      <c r="B10340" t="n">
        <v>-0.32082455475</v>
      </c>
      <c r="C10340" t="n">
        <v>-0.6203330641731953</v>
      </c>
      <c r="D10340" t="n">
        <v>1.8459253428</v>
      </c>
      <c r="E10340" t="n">
        <v>-0.3687315258560618</v>
      </c>
      <c r="F10340" t="n">
        <v>9.82580238745</v>
      </c>
      <c r="G10340" t="n">
        <v>9.817696676890236</v>
      </c>
    </row>
    <row r="10341">
      <c r="A10341" s="3" t="n">
        <v>45369.46742060185</v>
      </c>
      <c r="B10341" t="n">
        <v>-0.2705458602</v>
      </c>
      <c r="C10341" t="n">
        <v>-0.3691307639498845</v>
      </c>
      <c r="D10341" t="n">
        <v>1.1899192977</v>
      </c>
      <c r="E10341" t="n">
        <v>-0.5098264514693491</v>
      </c>
      <c r="F10341" t="n">
        <v>10.29507020325</v>
      </c>
      <c r="G10341" t="n">
        <v>9.587820708689536</v>
      </c>
    </row>
    <row r="10342">
      <c r="A10342" s="3" t="n">
        <v>45369.46742116898</v>
      </c>
      <c r="B10342" t="n">
        <v>-1.0151451814</v>
      </c>
      <c r="C10342" t="n">
        <v>0.08752585996538494</v>
      </c>
      <c r="D10342" t="n">
        <v>0.05506433975</v>
      </c>
      <c r="E10342" t="n">
        <v>0.07083850771993033</v>
      </c>
      <c r="F10342" t="n">
        <v>9.95270043845</v>
      </c>
      <c r="G10342" t="n">
        <v>9.453918286501192</v>
      </c>
    </row>
    <row r="10343">
      <c r="A10343" s="3" t="n">
        <v>45369.46742173611</v>
      </c>
      <c r="B10343" t="n">
        <v>0.6727754166</v>
      </c>
      <c r="C10343" t="n">
        <v>0.02414385800337998</v>
      </c>
      <c r="D10343" t="n">
        <v>-2.33434554605</v>
      </c>
      <c r="E10343" t="n">
        <v>0.2089609897136371</v>
      </c>
      <c r="F10343" t="n">
        <v>9.2918989415</v>
      </c>
      <c r="G10343" t="n">
        <v>9.483168208849211</v>
      </c>
    </row>
    <row r="10344">
      <c r="A10344" s="3" t="n">
        <v>45369.46742230324</v>
      </c>
      <c r="B10344" t="n">
        <v>0.6560158517499999</v>
      </c>
      <c r="C10344" t="n">
        <v>-0.1212891729644526</v>
      </c>
      <c r="D10344" t="n">
        <v>-0.5147510585</v>
      </c>
      <c r="E10344" t="n">
        <v>-0.5958912348813536</v>
      </c>
      <c r="F10344" t="n">
        <v>8.6406785416</v>
      </c>
      <c r="G10344" t="n">
        <v>9.417643396713895</v>
      </c>
    </row>
    <row r="10345">
      <c r="A10345" s="3" t="n">
        <v>45369.46742287037</v>
      </c>
      <c r="B10345" t="n">
        <v>0.11731695395</v>
      </c>
      <c r="C10345" t="n">
        <v>-0.1080891248932405</v>
      </c>
      <c r="D10345" t="n">
        <v>-0.0766095498</v>
      </c>
      <c r="E10345" t="n">
        <v>-1.017108454442544</v>
      </c>
      <c r="F10345" t="n">
        <v>8.966288741549999</v>
      </c>
      <c r="G10345" t="n">
        <v>9.339070070966226</v>
      </c>
    </row>
    <row r="10346">
      <c r="A10346" s="3" t="n">
        <v>45369.46742400463</v>
      </c>
      <c r="B10346" t="n">
        <v>0.2442051983</v>
      </c>
      <c r="C10346" t="n">
        <v>0.02913375126340334</v>
      </c>
      <c r="D10346" t="n">
        <v>0.41898912125</v>
      </c>
      <c r="E10346" t="n">
        <v>-1.069765318765854</v>
      </c>
      <c r="F10346" t="n">
        <v>9.921574131349999</v>
      </c>
      <c r="G10346" t="n">
        <v>9.396290159266925</v>
      </c>
    </row>
    <row r="10347">
      <c r="A10347" s="3" t="n">
        <v>45369.46742402777</v>
      </c>
      <c r="B10347" t="n">
        <v>-2.2146357695</v>
      </c>
      <c r="C10347" t="n">
        <v>0.1537441782724947</v>
      </c>
      <c r="D10347" t="n">
        <v>-2.5258792272</v>
      </c>
      <c r="E10347" t="n">
        <v>-1.144454388177859</v>
      </c>
      <c r="F10347" t="n">
        <v>9.74919283765</v>
      </c>
      <c r="G10347" t="n">
        <v>9.585978475767625</v>
      </c>
    </row>
    <row r="10348">
      <c r="A10348" s="3" t="n">
        <v>45369.46742456019</v>
      </c>
      <c r="B10348" t="n">
        <v>0.25139347275</v>
      </c>
      <c r="C10348" t="n">
        <v>-0.2387218408125881</v>
      </c>
      <c r="D10348" t="n">
        <v>-2.4516625</v>
      </c>
      <c r="E10348" t="n">
        <v>-1.068448987452101</v>
      </c>
      <c r="F10348" t="n">
        <v>9.801864354799999</v>
      </c>
      <c r="G10348" t="n">
        <v>9.801316759693384</v>
      </c>
    </row>
    <row r="10349">
      <c r="A10349" s="3" t="n">
        <v>45369.46742511574</v>
      </c>
      <c r="B10349" t="n">
        <v>0.92895453455</v>
      </c>
      <c r="C10349" t="n">
        <v>-0.5361448941064119</v>
      </c>
      <c r="D10349" t="n">
        <v>0.3830673623</v>
      </c>
      <c r="E10349" t="n">
        <v>-1.638481732154783</v>
      </c>
      <c r="F10349" t="n">
        <v>9.861714339749998</v>
      </c>
      <c r="G10349" t="n">
        <v>9.952373687272638</v>
      </c>
    </row>
    <row r="10350">
      <c r="A10350" s="3" t="n">
        <v>45369.46742568287</v>
      </c>
      <c r="B10350" t="n">
        <v>0.2753315054</v>
      </c>
      <c r="C10350" t="n">
        <v>-0.397995232376458</v>
      </c>
      <c r="D10350" t="n">
        <v>-1.98958295865</v>
      </c>
      <c r="E10350" t="n">
        <v>-1.453856207298372</v>
      </c>
      <c r="F10350" t="n">
        <v>10.0412839079</v>
      </c>
      <c r="G10350" t="n">
        <v>9.918608202637788</v>
      </c>
    </row>
    <row r="10351">
      <c r="A10351" s="3" t="n">
        <v>45369.46742625</v>
      </c>
      <c r="B10351" t="n">
        <v>-0.8547280007</v>
      </c>
      <c r="C10351" t="n">
        <v>-0.3858507364507003</v>
      </c>
      <c r="D10351" t="n">
        <v>-2.03267337875</v>
      </c>
      <c r="E10351" t="n">
        <v>-1.282523082182171</v>
      </c>
      <c r="F10351" t="n">
        <v>9.68694022345</v>
      </c>
      <c r="G10351" t="n">
        <v>9.67636970627893</v>
      </c>
    </row>
    <row r="10352">
      <c r="A10352" s="3" t="n">
        <v>45369.46742681713</v>
      </c>
      <c r="B10352" t="n">
        <v>-2.0374688306</v>
      </c>
      <c r="C10352" t="n">
        <v>-0.1091448827726109</v>
      </c>
      <c r="D10352" t="n">
        <v>-0.96965213205</v>
      </c>
      <c r="E10352" t="n">
        <v>-1.269436462076694</v>
      </c>
      <c r="F10352" t="n">
        <v>9.603142399199999</v>
      </c>
      <c r="G10352" t="n">
        <v>9.588715719802474</v>
      </c>
    </row>
    <row r="10353">
      <c r="A10353" s="3" t="n">
        <v>45369.46742737269</v>
      </c>
      <c r="B10353" t="n">
        <v>-0.4572938961499999</v>
      </c>
      <c r="C10353" t="n">
        <v>-0.6669486892066452</v>
      </c>
      <c r="D10353" t="n">
        <v>-1.95367100635</v>
      </c>
      <c r="E10353" t="n">
        <v>-1.723809896709912</v>
      </c>
      <c r="F10353" t="n">
        <v>9.52173739755</v>
      </c>
      <c r="G10353" t="n">
        <v>9.434928543141517</v>
      </c>
    </row>
    <row r="10354">
      <c r="A10354" s="3" t="n">
        <v>45369.46742793982</v>
      </c>
      <c r="B10354" t="n">
        <v>1.09894300565</v>
      </c>
      <c r="C10354" t="n">
        <v>-0.842434347685084</v>
      </c>
      <c r="D10354" t="n">
        <v>0.7062847396499999</v>
      </c>
      <c r="E10354" t="n">
        <v>-2.037606169418654</v>
      </c>
      <c r="F10354" t="n">
        <v>9.179367632749999</v>
      </c>
      <c r="G10354" t="n">
        <v>9.365892836009582</v>
      </c>
    </row>
    <row r="10355">
      <c r="A10355" s="3" t="n">
        <v>45369.46742850694</v>
      </c>
      <c r="B10355" t="n">
        <v>-0.8738803881499999</v>
      </c>
      <c r="C10355" t="n">
        <v>-0.3189240762705137</v>
      </c>
      <c r="D10355" t="n">
        <v>-3.11724964215</v>
      </c>
      <c r="E10355" t="n">
        <v>-1.523606382602219</v>
      </c>
      <c r="F10355" t="n">
        <v>8.796300270449999</v>
      </c>
      <c r="G10355" t="n">
        <v>9.087980490069604</v>
      </c>
    </row>
    <row r="10356">
      <c r="A10356" s="3" t="n">
        <v>45369.46742907407</v>
      </c>
      <c r="B10356" t="n">
        <v>-0.08858346944999999</v>
      </c>
      <c r="C10356" t="n">
        <v>0.04732154381818199</v>
      </c>
      <c r="D10356" t="n">
        <v>-3.62003658765</v>
      </c>
      <c r="E10356" t="n">
        <v>-1.42445107014033</v>
      </c>
      <c r="F10356" t="n">
        <v>9.540889784999999</v>
      </c>
      <c r="G10356" t="n">
        <v>8.991761092027529</v>
      </c>
    </row>
    <row r="10357">
      <c r="A10357" s="3" t="n">
        <v>45369.46742962963</v>
      </c>
      <c r="B10357" t="n">
        <v>-1.8411396976</v>
      </c>
      <c r="C10357" t="n">
        <v>-0.01695389196340327</v>
      </c>
      <c r="D10357" t="n">
        <v>-1.364693414</v>
      </c>
      <c r="E10357" t="n">
        <v>-1.366592840950587</v>
      </c>
      <c r="F10357" t="n">
        <v>9.026138726499999</v>
      </c>
      <c r="G10357" t="n">
        <v>9.116304724091867</v>
      </c>
    </row>
    <row r="10358">
      <c r="A10358" s="3" t="n">
        <v>45369.46743019676</v>
      </c>
      <c r="B10358" t="n">
        <v>1.0630212467</v>
      </c>
      <c r="C10358" t="n">
        <v>-0.367842206714803</v>
      </c>
      <c r="D10358" t="n">
        <v>0.5770036727</v>
      </c>
      <c r="E10358" t="n">
        <v>-1.144556637934153</v>
      </c>
      <c r="F10358" t="n">
        <v>9.212886762449999</v>
      </c>
      <c r="G10358" t="n">
        <v>9.259348864263428</v>
      </c>
    </row>
    <row r="10359">
      <c r="A10359" s="3" t="n">
        <v>45369.46743076389</v>
      </c>
      <c r="B10359" t="n">
        <v>1.68551796875</v>
      </c>
      <c r="C10359" t="n">
        <v>-0.6304518353832188</v>
      </c>
      <c r="D10359" t="n">
        <v>0.5099654133</v>
      </c>
      <c r="E10359" t="n">
        <v>-0.9375169286848511</v>
      </c>
      <c r="F10359" t="n">
        <v>8.341399196899999</v>
      </c>
      <c r="G10359" t="n">
        <v>9.444092800418208</v>
      </c>
    </row>
    <row r="10360">
      <c r="A10360" s="3" t="n">
        <v>45369.46743133102</v>
      </c>
      <c r="B10360" t="n">
        <v>-1.6663655813</v>
      </c>
      <c r="C10360" t="n">
        <v>-0.03056803668904435</v>
      </c>
      <c r="D10360" t="n">
        <v>-1.58017493445</v>
      </c>
      <c r="E10360" t="n">
        <v>0.165132624915968</v>
      </c>
      <c r="F10360" t="n">
        <v>10.141841297</v>
      </c>
      <c r="G10360" t="n">
        <v>9.485390798063312</v>
      </c>
    </row>
    <row r="10361">
      <c r="A10361" s="3" t="n">
        <v>45369.46743188657</v>
      </c>
      <c r="B10361" t="n">
        <v>-1.54426298215</v>
      </c>
      <c r="C10361" t="n">
        <v>0.2499663880114226</v>
      </c>
      <c r="D10361" t="n">
        <v>-0.3423697648</v>
      </c>
      <c r="E10361" t="n">
        <v>0.4070191334037309</v>
      </c>
      <c r="F10361" t="n">
        <v>10.3549201882</v>
      </c>
      <c r="G10361" t="n">
        <v>9.406147991293382</v>
      </c>
    </row>
    <row r="10362">
      <c r="A10362" s="3" t="n">
        <v>45369.4674324537</v>
      </c>
      <c r="B10362" t="n">
        <v>0.32321737735</v>
      </c>
      <c r="C10362" t="n">
        <v>0.3784324514825186</v>
      </c>
      <c r="D10362" t="n">
        <v>0.1412549866</v>
      </c>
      <c r="E10362" t="n">
        <v>0.08582718359825203</v>
      </c>
      <c r="F10362" t="n">
        <v>9.265558279599999</v>
      </c>
      <c r="G10362" t="n">
        <v>9.423631648090701</v>
      </c>
    </row>
    <row r="10363">
      <c r="A10363" s="3" t="n">
        <v>45369.46743302084</v>
      </c>
      <c r="B10363" t="n">
        <v>1.14203342575</v>
      </c>
      <c r="C10363" t="n">
        <v>0.4121747567628217</v>
      </c>
      <c r="D10363" t="n">
        <v>1.04147603665</v>
      </c>
      <c r="E10363" t="n">
        <v>-0.1010040831504664</v>
      </c>
      <c r="F10363" t="n">
        <v>9.18176045535</v>
      </c>
      <c r="G10363" t="n">
        <v>9.408439912837206</v>
      </c>
    </row>
    <row r="10364">
      <c r="A10364" s="3" t="n">
        <v>45369.46743358796</v>
      </c>
      <c r="B10364" t="n">
        <v>3.0382374631</v>
      </c>
      <c r="C10364" t="n">
        <v>0.8217219256680676</v>
      </c>
      <c r="D10364" t="n">
        <v>1.34314820395</v>
      </c>
      <c r="E10364" t="n">
        <v>-0.1406047988472032</v>
      </c>
      <c r="F10364" t="n">
        <v>8.6885546069</v>
      </c>
      <c r="G10364" t="n">
        <v>9.289210547840586</v>
      </c>
    </row>
    <row r="10365">
      <c r="A10365" s="3" t="n">
        <v>45369.46743414352</v>
      </c>
      <c r="B10365" t="n">
        <v>-0.01197391965</v>
      </c>
      <c r="C10365" t="n">
        <v>1.400515757749888</v>
      </c>
      <c r="D10365" t="n">
        <v>-1.95367100635</v>
      </c>
      <c r="E10365" t="n">
        <v>-0.1279237488682986</v>
      </c>
      <c r="F10365" t="n">
        <v>9.095569808500001</v>
      </c>
      <c r="G10365" t="n">
        <v>8.958699605994198</v>
      </c>
    </row>
    <row r="10366">
      <c r="A10366" s="3" t="n">
        <v>45369.46743471065</v>
      </c>
      <c r="B10366" t="n">
        <v>0.12688824435</v>
      </c>
      <c r="C10366" t="n">
        <v>1.19634953410653</v>
      </c>
      <c r="D10366" t="n">
        <v>-0.9433114701499999</v>
      </c>
      <c r="E10366" t="n">
        <v>-0.4109589607560618</v>
      </c>
      <c r="F10366" t="n">
        <v>9.24879871475</v>
      </c>
      <c r="G10366" t="n">
        <v>8.984031874534175</v>
      </c>
    </row>
    <row r="10367">
      <c r="A10367" s="3" t="n">
        <v>45369.46743528935</v>
      </c>
      <c r="B10367" t="n">
        <v>2.16435707495</v>
      </c>
      <c r="C10367" t="n">
        <v>0.7023627425703981</v>
      </c>
      <c r="D10367" t="n">
        <v>0.01197391965</v>
      </c>
      <c r="E10367" t="n">
        <v>-0.3837571881206304</v>
      </c>
      <c r="F10367" t="n">
        <v>9.186555907200001</v>
      </c>
      <c r="G10367" t="n">
        <v>9.105070029261681</v>
      </c>
    </row>
    <row r="10368">
      <c r="A10368" s="3" t="n">
        <v>45369.4674358449</v>
      </c>
      <c r="B10368" t="n">
        <v>0.7900825639</v>
      </c>
      <c r="C10368" t="n">
        <v>0.7043780434343843</v>
      </c>
      <c r="D10368" t="n">
        <v>-0.6895251748</v>
      </c>
      <c r="E10368" t="n">
        <v>-0.4181804726631714</v>
      </c>
      <c r="F10368" t="n">
        <v>8.62391897675</v>
      </c>
      <c r="G10368" t="n">
        <v>8.964744731369139</v>
      </c>
    </row>
    <row r="10369">
      <c r="A10369" s="3" t="n">
        <v>45369.46743696759</v>
      </c>
      <c r="B10369" t="n">
        <v>0.07182390459999999</v>
      </c>
      <c r="C10369" t="n">
        <v>0.7728625436864822</v>
      </c>
      <c r="D10369" t="n">
        <v>-0.15083608365</v>
      </c>
      <c r="E10369" t="n">
        <v>-0.2120332600011661</v>
      </c>
      <c r="F10369" t="n">
        <v>9.150634148249999</v>
      </c>
      <c r="G10369" t="n">
        <v>8.923005434474035</v>
      </c>
    </row>
    <row r="10370">
      <c r="A10370" s="3" t="n">
        <v>45369.46743753472</v>
      </c>
      <c r="B10370" t="n">
        <v>-0.3375841196</v>
      </c>
      <c r="C10370" t="n">
        <v>1.083763957321332</v>
      </c>
      <c r="D10370" t="n">
        <v>0.4333460568499999</v>
      </c>
      <c r="E10370" t="n">
        <v>0.03602101413484854</v>
      </c>
      <c r="F10370" t="n">
        <v>9.387660878749999</v>
      </c>
      <c r="G10370" t="n">
        <v>8.759725100582541</v>
      </c>
    </row>
    <row r="10371">
      <c r="A10371" s="3" t="n">
        <v>45369.46743810185</v>
      </c>
      <c r="B10371" t="n">
        <v>1.44131277045</v>
      </c>
      <c r="C10371" t="n">
        <v>0.8143199622572282</v>
      </c>
      <c r="D10371" t="n">
        <v>0.8619162751499999</v>
      </c>
      <c r="E10371" t="n">
        <v>-0.3317326584180663</v>
      </c>
      <c r="F10371" t="n">
        <v>8.36055158435</v>
      </c>
      <c r="G10371" t="n">
        <v>8.751214917143731</v>
      </c>
    </row>
    <row r="10372">
      <c r="A10372" s="3" t="n">
        <v>45369.4674386574</v>
      </c>
      <c r="B10372" t="n">
        <v>2.8586777016</v>
      </c>
      <c r="C10372" t="n">
        <v>0.5471299879777403</v>
      </c>
      <c r="D10372" t="n">
        <v>-0.73501822415</v>
      </c>
      <c r="E10372" t="n">
        <v>-0.03628611371538472</v>
      </c>
      <c r="F10372" t="n">
        <v>8.0971939986</v>
      </c>
      <c r="G10372" t="n">
        <v>8.996538896479395</v>
      </c>
    </row>
    <row r="10373">
      <c r="A10373" s="3" t="n">
        <v>45369.46743922454</v>
      </c>
      <c r="B10373" t="n">
        <v>0.45250825095</v>
      </c>
      <c r="C10373" t="n">
        <v>0.903168782740329</v>
      </c>
      <c r="D10373" t="n">
        <v>-0.2465980209</v>
      </c>
      <c r="E10373" t="n">
        <v>0.5327573937407941</v>
      </c>
      <c r="F10373" t="n">
        <v>9.34696328125</v>
      </c>
      <c r="G10373" t="n">
        <v>9.085717234118091</v>
      </c>
    </row>
    <row r="10374">
      <c r="A10374" s="3" t="n">
        <v>45369.46743979167</v>
      </c>
      <c r="B10374" t="n">
        <v>-0.3447625874</v>
      </c>
      <c r="C10374" t="n">
        <v>1.147823029601169</v>
      </c>
      <c r="D10374" t="n">
        <v>-0.7134730141</v>
      </c>
      <c r="E10374" t="n">
        <v>0.7616071611680676</v>
      </c>
      <c r="F10374" t="n">
        <v>9.071631775849999</v>
      </c>
      <c r="G10374" t="n">
        <v>9.077581669281145</v>
      </c>
    </row>
    <row r="10375">
      <c r="A10375" s="3" t="n">
        <v>45369.4674403588</v>
      </c>
      <c r="B10375" t="n">
        <v>-0.06943108200000001</v>
      </c>
      <c r="C10375" t="n">
        <v>0.9788887619465063</v>
      </c>
      <c r="D10375" t="n">
        <v>0.8236016936</v>
      </c>
      <c r="E10375" t="n">
        <v>0.5272254373305376</v>
      </c>
      <c r="F10375" t="n">
        <v>9.8665097916</v>
      </c>
      <c r="G10375" t="n">
        <v>9.148268619682892</v>
      </c>
    </row>
    <row r="10376">
      <c r="A10376" s="3" t="n">
        <v>45369.46744148148</v>
      </c>
      <c r="B10376" t="n">
        <v>1.68791079135</v>
      </c>
      <c r="C10376" t="n">
        <v>0.5019558947756423</v>
      </c>
      <c r="D10376" t="n">
        <v>4.0557754671</v>
      </c>
      <c r="E10376" t="n">
        <v>0.711823233826925</v>
      </c>
      <c r="F10376" t="n">
        <v>9.777916515499999</v>
      </c>
      <c r="G10376" t="n">
        <v>9.225652231912497</v>
      </c>
    </row>
    <row r="10377">
      <c r="A10377" s="3" t="n">
        <v>45369.46744152778</v>
      </c>
      <c r="B10377" t="n">
        <v>2.116471203</v>
      </c>
      <c r="C10377" t="n">
        <v>0.4626491042670176</v>
      </c>
      <c r="D10377" t="n">
        <v>1.1659714584</v>
      </c>
      <c r="E10377" t="n">
        <v>1.440274385656881</v>
      </c>
      <c r="F10377" t="n">
        <v>8.164232258</v>
      </c>
      <c r="G10377" t="n">
        <v>9.165751704997112</v>
      </c>
    </row>
    <row r="10378">
      <c r="A10378" s="3" t="n">
        <v>45369.46744204861</v>
      </c>
      <c r="B10378" t="n">
        <v>0.25857194055</v>
      </c>
      <c r="C10378" t="n">
        <v>0.8909987072310048</v>
      </c>
      <c r="D10378" t="n">
        <v>-0.6775610618</v>
      </c>
      <c r="E10378" t="n">
        <v>1.643290556709329</v>
      </c>
      <c r="F10378" t="n">
        <v>8.9614932897</v>
      </c>
      <c r="G10378" t="n">
        <v>8.961735941424383</v>
      </c>
    </row>
    <row r="10379">
      <c r="A10379" s="3" t="n">
        <v>45369.46744261574</v>
      </c>
      <c r="B10379" t="n">
        <v>-0.6655871421499999</v>
      </c>
      <c r="C10379" t="n">
        <v>0.9956640768707489</v>
      </c>
      <c r="D10379" t="n">
        <v>-0.56024410785</v>
      </c>
      <c r="E10379" t="n">
        <v>1.32265342555688</v>
      </c>
      <c r="F10379" t="n">
        <v>8.97825285455</v>
      </c>
      <c r="G10379" t="n">
        <v>8.900468404073919</v>
      </c>
    </row>
    <row r="10380">
      <c r="A10380" s="3" t="n">
        <v>45369.4674431713</v>
      </c>
      <c r="B10380" t="n">
        <v>0.56263693045</v>
      </c>
      <c r="C10380" t="n">
        <v>0.5609528383315867</v>
      </c>
      <c r="D10380" t="n">
        <v>3.2297809509</v>
      </c>
      <c r="E10380" t="n">
        <v>0.2566994647424249</v>
      </c>
      <c r="F10380" t="n">
        <v>8.7172880914</v>
      </c>
      <c r="G10380" t="n">
        <v>8.882676054965176</v>
      </c>
    </row>
    <row r="10381">
      <c r="A10381" s="3" t="n">
        <v>45369.46744373842</v>
      </c>
      <c r="B10381" t="n">
        <v>1.95606382895</v>
      </c>
      <c r="C10381" t="n">
        <v>0.3918301184097912</v>
      </c>
      <c r="D10381" t="n">
        <v>2.29604077115</v>
      </c>
      <c r="E10381" t="n">
        <v>-0.3038043936062948</v>
      </c>
      <c r="F10381" t="n">
        <v>9.10993655075</v>
      </c>
      <c r="G10381" t="n">
        <v>8.917625103959931</v>
      </c>
    </row>
    <row r="10382">
      <c r="A10382" s="3" t="n">
        <v>45369.46744430556</v>
      </c>
      <c r="B10382" t="n">
        <v>0.8619162751499999</v>
      </c>
      <c r="C10382" t="n">
        <v>0.534427290218999</v>
      </c>
      <c r="D10382" t="n">
        <v>-1.5705938374</v>
      </c>
      <c r="E10382" t="n">
        <v>0.3861839110981363</v>
      </c>
      <c r="F10382" t="n">
        <v>9.0620506788</v>
      </c>
      <c r="G10382" t="n">
        <v>9.059931825198277</v>
      </c>
    </row>
    <row r="10383">
      <c r="A10383" s="3" t="n">
        <v>45369.46744487269</v>
      </c>
      <c r="B10383" t="n">
        <v>-0.29687671545</v>
      </c>
      <c r="C10383" t="n">
        <v>0.9537350018677184</v>
      </c>
      <c r="D10383" t="n">
        <v>-2.3918027084</v>
      </c>
      <c r="E10383" t="n">
        <v>0.4242842550635211</v>
      </c>
      <c r="F10383" t="n">
        <v>9.1889487298</v>
      </c>
      <c r="G10383" t="n">
        <v>8.97781592143091</v>
      </c>
    </row>
    <row r="10384">
      <c r="A10384" s="3" t="n">
        <v>45369.46744542824</v>
      </c>
      <c r="B10384" t="n">
        <v>-0.41898912125</v>
      </c>
      <c r="C10384" t="n">
        <v>0.8891631949503522</v>
      </c>
      <c r="D10384" t="n">
        <v>-1.1970977655</v>
      </c>
      <c r="E10384" t="n">
        <v>-0.02458696313997677</v>
      </c>
      <c r="F10384" t="n">
        <v>9.210493939849998</v>
      </c>
      <c r="G10384" t="n">
        <v>8.941165772980677</v>
      </c>
    </row>
    <row r="10385">
      <c r="A10385" s="3" t="n">
        <v>45369.46744599537</v>
      </c>
      <c r="B10385" t="n">
        <v>2.47560053265</v>
      </c>
      <c r="C10385" t="n">
        <v>0.3975806785355488</v>
      </c>
      <c r="D10385" t="n">
        <v>3.0597924798</v>
      </c>
      <c r="E10385" t="n">
        <v>-0.6253706648424262</v>
      </c>
      <c r="F10385" t="n">
        <v>8.540121152499999</v>
      </c>
      <c r="G10385" t="n">
        <v>9.130424425627297</v>
      </c>
    </row>
    <row r="10386">
      <c r="A10386" s="3" t="n">
        <v>45369.46744655092</v>
      </c>
      <c r="B10386" t="n">
        <v>0.9097923404499999</v>
      </c>
      <c r="C10386" t="n">
        <v>0.241609979245222</v>
      </c>
      <c r="D10386" t="n">
        <v>2.2194214147</v>
      </c>
      <c r="E10386" t="n">
        <v>-0.2014861050592081</v>
      </c>
      <c r="F10386" t="n">
        <v>9.167393713099999</v>
      </c>
      <c r="G10386" t="n">
        <v>9.272391914497344</v>
      </c>
    </row>
    <row r="10387">
      <c r="A10387" s="3" t="n">
        <v>45369.46744712963</v>
      </c>
      <c r="B10387" t="n">
        <v>0.29687671545</v>
      </c>
      <c r="C10387" t="n">
        <v>0.6030892016847336</v>
      </c>
      <c r="D10387" t="n">
        <v>-2.53785314685</v>
      </c>
      <c r="E10387" t="n">
        <v>0.9241229878273922</v>
      </c>
      <c r="F10387" t="n">
        <v>9.27753219925</v>
      </c>
      <c r="G10387" t="n">
        <v>9.424756189676016</v>
      </c>
    </row>
    <row r="10388">
      <c r="A10388" s="3" t="n">
        <v>45369.46744768519</v>
      </c>
      <c r="B10388" t="n">
        <v>-1.1228810383</v>
      </c>
      <c r="C10388" t="n">
        <v>0.7436892000738949</v>
      </c>
      <c r="D10388" t="n">
        <v>-0.59854888275</v>
      </c>
      <c r="E10388" t="n">
        <v>1.113917325872847</v>
      </c>
      <c r="F10388" t="n">
        <v>9.65820673895</v>
      </c>
      <c r="G10388" t="n">
        <v>9.676911243664712</v>
      </c>
    </row>
    <row r="10389">
      <c r="A10389" s="3" t="n">
        <v>45369.467449375</v>
      </c>
      <c r="B10389" t="n">
        <v>0.12688824435</v>
      </c>
      <c r="C10389" t="n">
        <v>0.6077795463629387</v>
      </c>
      <c r="D10389" t="n">
        <v>1.0582356015</v>
      </c>
      <c r="E10389" t="n">
        <v>0.7021646665278576</v>
      </c>
      <c r="F10389" t="n">
        <v>10.6182875806</v>
      </c>
      <c r="G10389" t="n">
        <v>9.767650553102708</v>
      </c>
    </row>
    <row r="10390">
      <c r="A10390" s="3" t="n">
        <v>45369.46744940972</v>
      </c>
      <c r="B10390" t="n">
        <v>2.16674989755</v>
      </c>
      <c r="C10390" t="n">
        <v>0.08855032343018646</v>
      </c>
      <c r="D10390" t="n">
        <v>2.91134921875</v>
      </c>
      <c r="E10390" t="n">
        <v>0.1921615124839166</v>
      </c>
      <c r="F10390" t="n">
        <v>9.679761755649999</v>
      </c>
      <c r="G10390" t="n">
        <v>9.928541561870773</v>
      </c>
    </row>
    <row r="10391">
      <c r="A10391" s="3" t="n">
        <v>45369.46744944445</v>
      </c>
      <c r="B10391" t="n">
        <v>1.47722472275</v>
      </c>
      <c r="C10391" t="n">
        <v>0.6443799757834516</v>
      </c>
      <c r="D10391" t="n">
        <v>2.0733807829</v>
      </c>
      <c r="E10391" t="n">
        <v>0.4037116863907936</v>
      </c>
      <c r="F10391" t="n">
        <v>9.69172586865</v>
      </c>
      <c r="G10391" t="n">
        <v>9.82402340627765</v>
      </c>
    </row>
    <row r="10392">
      <c r="A10392" s="3" t="n">
        <v>45369.46744994213</v>
      </c>
      <c r="B10392" t="n">
        <v>-0.39264845935</v>
      </c>
      <c r="C10392" t="n">
        <v>1.116366771018418</v>
      </c>
      <c r="D10392" t="n">
        <v>-2.02549491095</v>
      </c>
      <c r="E10392" t="n">
        <v>1.069310921123197</v>
      </c>
      <c r="F10392" t="n">
        <v>10.0173360686</v>
      </c>
      <c r="G10392" t="n">
        <v>9.692247587001891</v>
      </c>
    </row>
    <row r="10393">
      <c r="A10393" s="3" t="n">
        <v>45369.46745050926</v>
      </c>
      <c r="B10393" t="n">
        <v>0.1723812937</v>
      </c>
      <c r="C10393" t="n">
        <v>1.245749127633104</v>
      </c>
      <c r="D10393" t="n">
        <v>-0.5123582359</v>
      </c>
      <c r="E10393" t="n">
        <v>0.63391205125851</v>
      </c>
      <c r="F10393" t="n">
        <v>9.009379161649999</v>
      </c>
      <c r="G10393" t="n">
        <v>9.761852537020307</v>
      </c>
    </row>
    <row r="10394">
      <c r="A10394" s="3" t="n">
        <v>45369.46745107639</v>
      </c>
      <c r="B10394" t="n">
        <v>0.6200940927999999</v>
      </c>
      <c r="C10394" t="n">
        <v>0.8966819466475551</v>
      </c>
      <c r="D10394" t="n">
        <v>0.8260043228499999</v>
      </c>
      <c r="E10394" t="n">
        <v>0.05635115967645696</v>
      </c>
      <c r="F10394" t="n">
        <v>9.95748608365</v>
      </c>
      <c r="G10394" t="n">
        <v>9.629221390418092</v>
      </c>
    </row>
    <row r="10395">
      <c r="A10395" s="3" t="n">
        <v>45369.46745164352</v>
      </c>
      <c r="B10395" t="n">
        <v>3.62003658765</v>
      </c>
      <c r="C10395" t="n">
        <v>0.4485190474578099</v>
      </c>
      <c r="D10395" t="n">
        <v>1.1587929906</v>
      </c>
      <c r="E10395" t="n">
        <v>-0.2378405910127048</v>
      </c>
      <c r="F10395" t="n">
        <v>9.30865850635</v>
      </c>
      <c r="G10395" t="n">
        <v>9.60937563395224</v>
      </c>
    </row>
    <row r="10396">
      <c r="A10396" s="3" t="n">
        <v>45369.46745219907</v>
      </c>
      <c r="B10396" t="n">
        <v>0.1412549866</v>
      </c>
      <c r="C10396" t="n">
        <v>0.5572905003134049</v>
      </c>
      <c r="D10396" t="n">
        <v>1.14203342575</v>
      </c>
      <c r="E10396" t="n">
        <v>0.2770905761011662</v>
      </c>
      <c r="F10396" t="n">
        <v>9.923966953949998</v>
      </c>
      <c r="G10396" t="n">
        <v>9.524451370793033</v>
      </c>
    </row>
    <row r="10397">
      <c r="A10397" s="3" t="n">
        <v>45369.46745277778</v>
      </c>
      <c r="B10397" t="n">
        <v>-1.04626168185</v>
      </c>
      <c r="C10397" t="n">
        <v>0.666849594037065</v>
      </c>
      <c r="D10397" t="n">
        <v>-1.561022547</v>
      </c>
      <c r="E10397" t="n">
        <v>1.02174823429604</v>
      </c>
      <c r="F10397" t="n">
        <v>10.51293473965</v>
      </c>
      <c r="G10397" t="n">
        <v>9.573864108430913</v>
      </c>
    </row>
    <row r="10398">
      <c r="A10398" s="3" t="n">
        <v>45369.46745333333</v>
      </c>
      <c r="B10398" t="n">
        <v>-0.404622379</v>
      </c>
      <c r="C10398" t="n">
        <v>0.1414642637113058</v>
      </c>
      <c r="D10398" t="n">
        <v>0.0023928226</v>
      </c>
      <c r="E10398" t="n">
        <v>0.5426180374641042</v>
      </c>
      <c r="F10398" t="n">
        <v>8.5544780881</v>
      </c>
      <c r="G10398" t="n">
        <v>9.820238085096298</v>
      </c>
    </row>
    <row r="10399">
      <c r="A10399" s="3" t="n">
        <v>45369.46745390046</v>
      </c>
      <c r="B10399" t="n">
        <v>0.05506433975</v>
      </c>
      <c r="C10399" t="n">
        <v>-0.5053778670018663</v>
      </c>
      <c r="D10399" t="n">
        <v>1.48201036795</v>
      </c>
      <c r="E10399" t="n">
        <v>-0.1111274490846158</v>
      </c>
      <c r="F10399" t="n">
        <v>9.4666730578</v>
      </c>
      <c r="G10399" t="n">
        <v>9.852065921990819</v>
      </c>
    </row>
    <row r="10400">
      <c r="A10400" s="3" t="n">
        <v>45369.46745445602</v>
      </c>
      <c r="B10400" t="n">
        <v>0.948106922</v>
      </c>
      <c r="C10400" t="n">
        <v>-0.7674124922341516</v>
      </c>
      <c r="D10400" t="n">
        <v>1.82198731015</v>
      </c>
      <c r="E10400" t="n">
        <v>-0.4897172641536146</v>
      </c>
      <c r="F10400" t="n">
        <v>10.1178934577</v>
      </c>
      <c r="G10400" t="n">
        <v>9.937079679403524</v>
      </c>
    </row>
    <row r="10401">
      <c r="A10401" s="3" t="n">
        <v>45369.46745502315</v>
      </c>
      <c r="B10401" t="n">
        <v>-0.9337401797499999</v>
      </c>
      <c r="C10401" t="n">
        <v>-0.2541925512562944</v>
      </c>
      <c r="D10401" t="n">
        <v>-0.7685373538499999</v>
      </c>
      <c r="E10401" t="n">
        <v>-0.234235149851982</v>
      </c>
      <c r="F10401" t="n">
        <v>10.6901114852</v>
      </c>
      <c r="G10401" t="n">
        <v>9.989316480788837</v>
      </c>
    </row>
    <row r="10402">
      <c r="A10402" s="3" t="n">
        <v>45369.46745560185</v>
      </c>
      <c r="B10402" t="n">
        <v>-1.98479731345</v>
      </c>
      <c r="C10402" t="n">
        <v>0.01926595257167843</v>
      </c>
      <c r="D10402" t="n">
        <v>-3.36145484045</v>
      </c>
      <c r="E10402" t="n">
        <v>0.21794589273415</v>
      </c>
      <c r="F10402" t="n">
        <v>10.4482991095</v>
      </c>
      <c r="G10402" t="n">
        <v>10.11346428079863</v>
      </c>
    </row>
    <row r="10403">
      <c r="A10403" s="3" t="n">
        <v>45369.46745615741</v>
      </c>
      <c r="B10403" t="n">
        <v>-0.1412549866</v>
      </c>
      <c r="C10403" t="n">
        <v>-0.1966412999286719</v>
      </c>
      <c r="D10403" t="n">
        <v>-0.6081299797999999</v>
      </c>
      <c r="E10403" t="n">
        <v>-0.2163321844743596</v>
      </c>
      <c r="F10403" t="n">
        <v>9.69172586865</v>
      </c>
      <c r="G10403" t="n">
        <v>10.32774749262474</v>
      </c>
    </row>
    <row r="10404">
      <c r="A10404" s="3" t="n">
        <v>45369.46745671296</v>
      </c>
      <c r="B10404" t="n">
        <v>1.6280608064</v>
      </c>
      <c r="C10404" t="n">
        <v>-0.401939974483451</v>
      </c>
      <c r="D10404" t="n">
        <v>1.37906015625</v>
      </c>
      <c r="E10404" t="n">
        <v>-0.398453653260141</v>
      </c>
      <c r="F10404" t="n">
        <v>9.900019114649998</v>
      </c>
      <c r="G10404" t="n">
        <v>10.12955308450422</v>
      </c>
    </row>
    <row r="10405">
      <c r="A10405" s="3" t="n">
        <v>45369.46745728009</v>
      </c>
      <c r="B10405" t="n">
        <v>0.2298482627</v>
      </c>
      <c r="C10405" t="n">
        <v>-0.3135952249540802</v>
      </c>
      <c r="D10405" t="n">
        <v>2.3870170632</v>
      </c>
      <c r="E10405" t="n">
        <v>0.03915470742599073</v>
      </c>
      <c r="F10405" t="n">
        <v>10.3932249631</v>
      </c>
      <c r="G10405" t="n">
        <v>9.938039359544083</v>
      </c>
    </row>
    <row r="10406">
      <c r="A10406" s="3" t="n">
        <v>45369.46745785879</v>
      </c>
      <c r="B10406" t="n">
        <v>-0.7134730141</v>
      </c>
      <c r="C10406" t="n">
        <v>0.1073603239251752</v>
      </c>
      <c r="D10406" t="n">
        <v>-0.2729386828</v>
      </c>
      <c r="E10406" t="n">
        <v>0.7870829862628229</v>
      </c>
      <c r="F10406" t="n">
        <v>9.955093261049999</v>
      </c>
      <c r="G10406" t="n">
        <v>9.84904081048872</v>
      </c>
    </row>
    <row r="10407">
      <c r="A10407" s="3" t="n">
        <v>45369.46745841435</v>
      </c>
      <c r="B10407" t="n">
        <v>-1.5921488541</v>
      </c>
      <c r="C10407" t="n">
        <v>0.1145028111491845</v>
      </c>
      <c r="D10407" t="n">
        <v>-1.7621373252</v>
      </c>
      <c r="E10407" t="n">
        <v>0.7011543758439416</v>
      </c>
      <c r="F10407" t="n">
        <v>9.62468760925</v>
      </c>
      <c r="G10407" t="n">
        <v>9.854510909568209</v>
      </c>
    </row>
    <row r="10408">
      <c r="A10408" s="3" t="n">
        <v>45369.46746009259</v>
      </c>
      <c r="B10408" t="n">
        <v>0.11970977655</v>
      </c>
      <c r="C10408" t="n">
        <v>-0.3794739908623554</v>
      </c>
      <c r="D10408" t="n">
        <v>1.37188168845</v>
      </c>
      <c r="E10408" t="n">
        <v>0.1637546877240097</v>
      </c>
      <c r="F10408" t="n">
        <v>9.528925672</v>
      </c>
      <c r="G10408" t="n">
        <v>9.930189673413198</v>
      </c>
    </row>
    <row r="10409">
      <c r="A10409" s="3" t="n">
        <v>45369.46746012731</v>
      </c>
      <c r="B10409" t="n">
        <v>0.9744377772499999</v>
      </c>
      <c r="C10409" t="n">
        <v>-0.5917051440314703</v>
      </c>
      <c r="D10409" t="n">
        <v>1.5658081922</v>
      </c>
      <c r="E10409" t="n">
        <v>-0.2579700545488353</v>
      </c>
      <c r="F10409" t="n">
        <v>10.0101576008</v>
      </c>
      <c r="G10409" t="n">
        <v>9.805921290469257</v>
      </c>
    </row>
    <row r="10410">
      <c r="A10410" s="3" t="n">
        <v>45369.46746067129</v>
      </c>
      <c r="B10410" t="n">
        <v>-0.1005573891</v>
      </c>
      <c r="C10410" t="n">
        <v>-0.1413998689955714</v>
      </c>
      <c r="D10410" t="n">
        <v>-0.5817893178999999</v>
      </c>
      <c r="E10410" t="n">
        <v>-0.1604656424669003</v>
      </c>
      <c r="F10410" t="n">
        <v>10.09156260245</v>
      </c>
      <c r="G10410" t="n">
        <v>9.601928363361214</v>
      </c>
    </row>
    <row r="10411">
      <c r="A10411" s="3" t="n">
        <v>45369.46746122685</v>
      </c>
      <c r="B10411" t="n">
        <v>-1.44131277045</v>
      </c>
      <c r="C10411" t="n">
        <v>-0.1784558161656181</v>
      </c>
      <c r="D10411" t="n">
        <v>-2.37025749835</v>
      </c>
      <c r="E10411" t="n">
        <v>0.3417870577716794</v>
      </c>
      <c r="F10411" t="n">
        <v>9.71567370795</v>
      </c>
      <c r="G10411" t="n">
        <v>9.756579873922288</v>
      </c>
    </row>
    <row r="10412">
      <c r="A10412" s="3" t="n">
        <v>45369.46746179398</v>
      </c>
      <c r="B10412" t="n">
        <v>-0.9217662600999998</v>
      </c>
      <c r="C10412" t="n">
        <v>-0.3461049097651524</v>
      </c>
      <c r="D10412" t="n">
        <v>1.0199308266</v>
      </c>
      <c r="E10412" t="n">
        <v>0.04401249665256429</v>
      </c>
      <c r="F10412" t="n">
        <v>9.768345225099999</v>
      </c>
      <c r="G10412" t="n">
        <v>9.865434397561332</v>
      </c>
    </row>
    <row r="10413">
      <c r="A10413" s="3" t="n">
        <v>45369.46746291667</v>
      </c>
      <c r="B10413" t="n">
        <v>0.6536132225</v>
      </c>
      <c r="C10413" t="n">
        <v>-0.8521856552616576</v>
      </c>
      <c r="D10413" t="n">
        <v>0.5722180274999999</v>
      </c>
      <c r="E10413" t="n">
        <v>-0.253561428179721</v>
      </c>
      <c r="F10413" t="n">
        <v>9.263165456999999</v>
      </c>
      <c r="G10413" t="n">
        <v>10.00475502816366</v>
      </c>
    </row>
    <row r="10414">
      <c r="A10414" s="3" t="n">
        <v>45369.46746295139</v>
      </c>
      <c r="B10414" t="n">
        <v>0.28491260245</v>
      </c>
      <c r="C10414" t="n">
        <v>-0.7644428374521</v>
      </c>
      <c r="D10414" t="n">
        <v>1.14203342575</v>
      </c>
      <c r="E10414" t="n">
        <v>-0.1866859500259912</v>
      </c>
      <c r="F10414" t="n">
        <v>9.864107162350001</v>
      </c>
      <c r="G10414" t="n">
        <v>10.01141232623558</v>
      </c>
    </row>
    <row r="10415">
      <c r="A10415" s="3" t="n">
        <v>45369.46746348379</v>
      </c>
      <c r="B10415" t="n">
        <v>-2.67432248825</v>
      </c>
      <c r="C10415" t="n">
        <v>-0.3893955089655022</v>
      </c>
      <c r="D10415" t="n">
        <v>-0.4429271538999999</v>
      </c>
      <c r="E10415" t="n">
        <v>0.3479295181482529</v>
      </c>
      <c r="F10415" t="n">
        <v>11.18571015625</v>
      </c>
      <c r="G10415" t="n">
        <v>10.01458133718231</v>
      </c>
    </row>
    <row r="10416">
      <c r="A10416" s="3" t="n">
        <v>45369.46746460648</v>
      </c>
      <c r="B10416" t="n">
        <v>-0.56024410785</v>
      </c>
      <c r="C10416" t="n">
        <v>-0.1950801909734272</v>
      </c>
      <c r="D10416" t="n">
        <v>-2.01831644315</v>
      </c>
      <c r="E10416" t="n">
        <v>0.6201212039582771</v>
      </c>
      <c r="F10416" t="n">
        <v>9.983816938899999</v>
      </c>
      <c r="G10416" t="n">
        <v>10.18838644673756</v>
      </c>
    </row>
    <row r="10417">
      <c r="A10417" s="3" t="n">
        <v>45369.46746465278</v>
      </c>
      <c r="B10417" t="n">
        <v>-0.2346339079</v>
      </c>
      <c r="C10417" t="n">
        <v>-0.4134001765449896</v>
      </c>
      <c r="D10417" t="n">
        <v>1.84832797205</v>
      </c>
      <c r="E10417" t="n">
        <v>0.125168697420047</v>
      </c>
      <c r="F10417" t="n">
        <v>10.2783106384</v>
      </c>
      <c r="G10417" t="n">
        <v>10.26294176624478</v>
      </c>
    </row>
    <row r="10418">
      <c r="A10418" s="3" t="n">
        <v>45369.46746518518</v>
      </c>
      <c r="B10418" t="n">
        <v>1.65439166165</v>
      </c>
      <c r="C10418" t="n">
        <v>-0.5510191590680669</v>
      </c>
      <c r="D10418" t="n">
        <v>0.39264845935</v>
      </c>
      <c r="E10418" t="n">
        <v>0.1644809284477861</v>
      </c>
      <c r="F10418" t="n">
        <v>9.627080431850001</v>
      </c>
      <c r="G10418" t="n">
        <v>10.19707646447835</v>
      </c>
    </row>
    <row r="10419">
      <c r="A10419" s="3" t="n">
        <v>45369.46746574074</v>
      </c>
      <c r="B10419" t="n">
        <v>-0.3758888945</v>
      </c>
      <c r="C10419" t="n">
        <v>-0.2408060168198142</v>
      </c>
      <c r="D10419" t="n">
        <v>1.1851336525</v>
      </c>
      <c r="E10419" t="n">
        <v>0.06809340007762266</v>
      </c>
      <c r="F10419" t="n">
        <v>10.0125504234</v>
      </c>
      <c r="G10419" t="n">
        <v>10.11660574625994</v>
      </c>
    </row>
    <row r="10420">
      <c r="A10420" s="3" t="n">
        <v>45369.46746630787</v>
      </c>
      <c r="B10420" t="n">
        <v>-1.26893147675</v>
      </c>
      <c r="C10420" t="n">
        <v>0.2079307656991849</v>
      </c>
      <c r="D10420" t="n">
        <v>-0.6344608350500001</v>
      </c>
      <c r="E10420" t="n">
        <v>-0.09399246555641048</v>
      </c>
      <c r="F10420" t="n">
        <v>10.6254660484</v>
      </c>
      <c r="G10420" t="n">
        <v>9.883621070009234</v>
      </c>
    </row>
    <row r="10421">
      <c r="A10421" s="3" t="n">
        <v>45369.46746686343</v>
      </c>
      <c r="B10421" t="n">
        <v>-0.8978282274499999</v>
      </c>
      <c r="C10421" t="n">
        <v>-0.01727424253006993</v>
      </c>
      <c r="D10421" t="n">
        <v>-1.54426298215</v>
      </c>
      <c r="E10421" t="n">
        <v>-0.3364486741171338</v>
      </c>
      <c r="F10421" t="n">
        <v>9.65342109375</v>
      </c>
      <c r="G10421" t="n">
        <v>9.917764967893735</v>
      </c>
    </row>
    <row r="10422">
      <c r="A10422" s="3" t="n">
        <v>45369.46746744213</v>
      </c>
      <c r="B10422" t="n">
        <v>0.7110801915</v>
      </c>
      <c r="C10422" t="n">
        <v>-0.1252298689710959</v>
      </c>
      <c r="D10422" t="n">
        <v>0.0646454368</v>
      </c>
      <c r="E10422" t="n">
        <v>-1.278191423156997</v>
      </c>
      <c r="F10422" t="n">
        <v>9.502585010099999</v>
      </c>
      <c r="G10422" t="n">
        <v>9.780352176473221</v>
      </c>
    </row>
    <row r="10423">
      <c r="A10423" s="3" t="n">
        <v>45369.46746799769</v>
      </c>
      <c r="B10423" t="n">
        <v>0.9552853897999999</v>
      </c>
      <c r="C10423" t="n">
        <v>-0.04338576256620061</v>
      </c>
      <c r="D10423" t="n">
        <v>-1.6950990658</v>
      </c>
      <c r="E10423" t="n">
        <v>-1.06179813570956</v>
      </c>
      <c r="F10423" t="n">
        <v>10.1801460719</v>
      </c>
      <c r="G10423" t="n">
        <v>9.618585472721005</v>
      </c>
    </row>
    <row r="10424">
      <c r="A10424" s="3" t="n">
        <v>45369.46746856481</v>
      </c>
      <c r="B10424" t="n">
        <v>0.138862164</v>
      </c>
      <c r="C10424" t="n">
        <v>0.4495524031996516</v>
      </c>
      <c r="D10424" t="n">
        <v>-1.92733034445</v>
      </c>
      <c r="E10424" t="n">
        <v>-1.236714276989631</v>
      </c>
      <c r="F10424" t="n">
        <v>8.9495291767</v>
      </c>
      <c r="G10424" t="n">
        <v>9.422562128898278</v>
      </c>
    </row>
    <row r="10425">
      <c r="A10425" s="3" t="n">
        <v>45369.46746913195</v>
      </c>
      <c r="B10425" t="n">
        <v>-0.60333452795</v>
      </c>
      <c r="C10425" t="n">
        <v>0.4002395608076936</v>
      </c>
      <c r="D10425" t="n">
        <v>-0.7661445312499999</v>
      </c>
      <c r="E10425" t="n">
        <v>-1.280624249574013</v>
      </c>
      <c r="F10425" t="n">
        <v>9.593561302149999</v>
      </c>
      <c r="G10425" t="n">
        <v>9.201771233275899</v>
      </c>
    </row>
    <row r="10426">
      <c r="A10426" s="3" t="n">
        <v>45369.46746969908</v>
      </c>
      <c r="B10426" t="n">
        <v>0.3375841196</v>
      </c>
      <c r="C10426" t="n">
        <v>-0.2664093512238936</v>
      </c>
      <c r="D10426" t="n">
        <v>-1.7022775336</v>
      </c>
      <c r="E10426" t="n">
        <v>-1.060642185413057</v>
      </c>
      <c r="F10426" t="n">
        <v>9.035719823549998</v>
      </c>
      <c r="G10426" t="n">
        <v>9.415502346708534</v>
      </c>
    </row>
    <row r="10427">
      <c r="A10427" s="3" t="n">
        <v>45369.46747025463</v>
      </c>
      <c r="B10427" t="n">
        <v>0.7541706116</v>
      </c>
      <c r="C10427" t="n">
        <v>-0.6601694366411441</v>
      </c>
      <c r="D10427" t="n">
        <v>1.2593503797</v>
      </c>
      <c r="E10427" t="n">
        <v>-1.22398467380653</v>
      </c>
      <c r="F10427" t="n">
        <v>9.090784163299999</v>
      </c>
      <c r="G10427" t="n">
        <v>9.443496766403989</v>
      </c>
    </row>
    <row r="10428">
      <c r="A10428" s="3" t="n">
        <v>45369.46747137731</v>
      </c>
      <c r="B10428" t="n">
        <v>-0.7134730141</v>
      </c>
      <c r="C10428" t="n">
        <v>-0.5533570507124724</v>
      </c>
      <c r="D10428" t="n">
        <v>-2.94965399365</v>
      </c>
      <c r="E10428" t="n">
        <v>-0.8411527168251772</v>
      </c>
      <c r="F10428" t="n">
        <v>9.6701806586</v>
      </c>
      <c r="G10428" t="n">
        <v>9.425186013545364</v>
      </c>
    </row>
    <row r="10429">
      <c r="A10429" s="3" t="n">
        <v>45369.46747141203</v>
      </c>
      <c r="B10429" t="n">
        <v>-2.4780031619</v>
      </c>
      <c r="C10429" t="n">
        <v>-0.2587755028303036</v>
      </c>
      <c r="D10429" t="n">
        <v>-1.33836255875</v>
      </c>
      <c r="E10429" t="n">
        <v>-0.7816832481826361</v>
      </c>
      <c r="F10429" t="n">
        <v>9.48103980005</v>
      </c>
      <c r="G10429" t="n">
        <v>9.462382088371587</v>
      </c>
    </row>
    <row r="10430">
      <c r="A10430" s="3" t="n">
        <v>45369.46747195602</v>
      </c>
      <c r="B10430" t="n">
        <v>-1.45088406085</v>
      </c>
      <c r="C10430" t="n">
        <v>-0.1191367390157345</v>
      </c>
      <c r="D10430" t="n">
        <v>0.4501056217</v>
      </c>
      <c r="E10430" t="n">
        <v>-1.027180958380772</v>
      </c>
      <c r="F10430" t="n">
        <v>10.5560349664</v>
      </c>
      <c r="G10430" t="n">
        <v>9.484164509626833</v>
      </c>
    </row>
    <row r="10431">
      <c r="A10431" s="3" t="n">
        <v>45369.46747251158</v>
      </c>
      <c r="B10431" t="n">
        <v>2.1116855578</v>
      </c>
      <c r="C10431" t="n">
        <v>-0.3311270463470873</v>
      </c>
      <c r="D10431" t="n">
        <v>-1.8004421001</v>
      </c>
      <c r="E10431" t="n">
        <v>-1.000018595219933</v>
      </c>
      <c r="F10431" t="n">
        <v>8.813059835299999</v>
      </c>
      <c r="G10431" t="n">
        <v>9.653582457718208</v>
      </c>
    </row>
    <row r="10432">
      <c r="A10432" s="3" t="n">
        <v>45369.4674730787</v>
      </c>
      <c r="B10432" t="n">
        <v>1.4006053663</v>
      </c>
      <c r="C10432" t="n">
        <v>-0.0252435743628206</v>
      </c>
      <c r="D10432" t="n">
        <v>0.06703825939999999</v>
      </c>
      <c r="E10432" t="n">
        <v>-1.072217552748954</v>
      </c>
      <c r="F10432" t="n">
        <v>9.232039149899999</v>
      </c>
      <c r="G10432" t="n">
        <v>9.683110623758068</v>
      </c>
    </row>
    <row r="10433">
      <c r="A10433" s="3" t="n">
        <v>45369.46747364583</v>
      </c>
      <c r="B10433" t="n">
        <v>-0.05267151714999999</v>
      </c>
      <c r="C10433" t="n">
        <v>0.5303343053958057</v>
      </c>
      <c r="D10433" t="n">
        <v>-1.75973469595</v>
      </c>
      <c r="E10433" t="n">
        <v>-0.614628222695456</v>
      </c>
      <c r="F10433" t="n">
        <v>9.337382184199999</v>
      </c>
      <c r="G10433" t="n">
        <v>9.51688358584583</v>
      </c>
    </row>
    <row r="10434">
      <c r="A10434" s="3" t="n">
        <v>45369.46747421296</v>
      </c>
      <c r="B10434" t="n">
        <v>-0.7781184509</v>
      </c>
      <c r="C10434" t="n">
        <v>0.7593247262437085</v>
      </c>
      <c r="D10434" t="n">
        <v>-1.5658081922</v>
      </c>
      <c r="E10434" t="n">
        <v>-0.9095662617355503</v>
      </c>
      <c r="F10434" t="n">
        <v>10.29985584845</v>
      </c>
      <c r="G10434" t="n">
        <v>9.50330011833301</v>
      </c>
    </row>
    <row r="10435">
      <c r="A10435" s="3" t="n">
        <v>45369.46747476852</v>
      </c>
      <c r="B10435" t="n">
        <v>-0.35434368445</v>
      </c>
      <c r="C10435" t="n">
        <v>0.4329994637793719</v>
      </c>
      <c r="D10435" t="n">
        <v>-0.15801455145</v>
      </c>
      <c r="E10435" t="n">
        <v>-1.479715108944876</v>
      </c>
      <c r="F10435" t="n">
        <v>9.756371305449999</v>
      </c>
      <c r="G10435" t="n">
        <v>9.434192427189769</v>
      </c>
    </row>
    <row r="10436">
      <c r="A10436" s="3" t="n">
        <v>45369.46747533564</v>
      </c>
      <c r="B10436" t="n">
        <v>2.1380262197</v>
      </c>
      <c r="C10436" t="n">
        <v>0.1009213781162007</v>
      </c>
      <c r="D10436" t="n">
        <v>-0.8068421287499999</v>
      </c>
      <c r="E10436" t="n">
        <v>-1.411009193280424</v>
      </c>
      <c r="F10436" t="n">
        <v>9.07402459845</v>
      </c>
      <c r="G10436" t="n">
        <v>9.47589377760702</v>
      </c>
    </row>
    <row r="10437">
      <c r="A10437" s="3" t="n">
        <v>45369.46747646991</v>
      </c>
      <c r="B10437" t="n">
        <v>0.4357486861</v>
      </c>
      <c r="C10437" t="n">
        <v>0.2425874667991848</v>
      </c>
      <c r="D10437" t="n">
        <v>-1.5298962399</v>
      </c>
      <c r="E10437" t="n">
        <v>-1.383910104728442</v>
      </c>
      <c r="F10437" t="n">
        <v>8.86573135245</v>
      </c>
      <c r="G10437" t="n">
        <v>9.386299240256086</v>
      </c>
    </row>
    <row r="10438">
      <c r="A10438" s="3" t="n">
        <v>45369.46747650463</v>
      </c>
      <c r="B10438" t="n">
        <v>-0.5865749630999999</v>
      </c>
      <c r="C10438" t="n">
        <v>0.4579040572264582</v>
      </c>
      <c r="D10438" t="n">
        <v>-2.4803959845</v>
      </c>
      <c r="E10438" t="n">
        <v>-0.8956057068138719</v>
      </c>
      <c r="F10438" t="n">
        <v>9.74919283765</v>
      </c>
      <c r="G10438" t="n">
        <v>9.211075343896878</v>
      </c>
    </row>
    <row r="10439">
      <c r="A10439" s="3" t="n">
        <v>45369.46747702546</v>
      </c>
      <c r="B10439" t="n">
        <v>-0.05745716234999999</v>
      </c>
      <c r="C10439" t="n">
        <v>0.3416984093131711</v>
      </c>
      <c r="D10439" t="n">
        <v>-2.16435707495</v>
      </c>
      <c r="E10439" t="n">
        <v>-1.0952396122859</v>
      </c>
      <c r="F10439" t="n">
        <v>9.057265033599998</v>
      </c>
      <c r="G10439" t="n">
        <v>9.057610895172285</v>
      </c>
    </row>
    <row r="10440">
      <c r="A10440" s="3" t="n">
        <v>45369.4674775926</v>
      </c>
      <c r="B10440" t="n">
        <v>0.8307899680499999</v>
      </c>
      <c r="C10440" t="n">
        <v>-0.3138844182621223</v>
      </c>
      <c r="D10440" t="n">
        <v>1.01034972955</v>
      </c>
      <c r="E10440" t="n">
        <v>-1.017626401005947</v>
      </c>
      <c r="F10440" t="n">
        <v>8.901643304749999</v>
      </c>
      <c r="G10440" t="n">
        <v>9.356885942319373</v>
      </c>
    </row>
    <row r="10441">
      <c r="A10441" s="3" t="n">
        <v>45369.46747815972</v>
      </c>
      <c r="B10441" t="n">
        <v>-0.0311263071</v>
      </c>
      <c r="C10441" t="n">
        <v>-0.3042921201433576</v>
      </c>
      <c r="D10441" t="n">
        <v>0.39982692715</v>
      </c>
      <c r="E10441" t="n">
        <v>-0.5538152887215633</v>
      </c>
      <c r="F10441" t="n">
        <v>9.593561302149999</v>
      </c>
      <c r="G10441" t="n">
        <v>9.392793391332543</v>
      </c>
    </row>
    <row r="10442">
      <c r="A10442" s="3" t="n">
        <v>45369.46747871528</v>
      </c>
      <c r="B10442" t="n">
        <v>-0.3399769422</v>
      </c>
      <c r="C10442" t="n">
        <v>0.1558849768252918</v>
      </c>
      <c r="D10442" t="n">
        <v>-0.49799149365</v>
      </c>
      <c r="E10442" t="n">
        <v>-0.04886075354102565</v>
      </c>
      <c r="F10442" t="n">
        <v>9.014164806849999</v>
      </c>
      <c r="G10442" t="n">
        <v>9.314553994590002</v>
      </c>
    </row>
    <row r="10443">
      <c r="A10443" s="3" t="n">
        <v>45369.46747928241</v>
      </c>
      <c r="B10443" t="n">
        <v>-1.03190474625</v>
      </c>
      <c r="C10443" t="n">
        <v>0.5505985703656193</v>
      </c>
      <c r="D10443" t="n">
        <v>-2.1499903327</v>
      </c>
      <c r="E10443" t="n">
        <v>0.1951526321712128</v>
      </c>
      <c r="F10443" t="n">
        <v>9.751585660249999</v>
      </c>
      <c r="G10443" t="n">
        <v>9.174507443294431</v>
      </c>
    </row>
    <row r="10444">
      <c r="A10444" s="3" t="n">
        <v>45369.46747984954</v>
      </c>
      <c r="B10444" t="n">
        <v>-0.2394195531</v>
      </c>
      <c r="C10444" t="n">
        <v>0.3839756775395116</v>
      </c>
      <c r="D10444" t="n">
        <v>1.4987699328</v>
      </c>
      <c r="E10444" t="n">
        <v>-0.09701337094289075</v>
      </c>
      <c r="F10444" t="n">
        <v>10.0388910853</v>
      </c>
      <c r="G10444" t="n">
        <v>9.138098826461679</v>
      </c>
    </row>
    <row r="10445">
      <c r="A10445" s="3" t="n">
        <v>45369.46748041666</v>
      </c>
      <c r="B10445" t="n">
        <v>3.9121276579</v>
      </c>
      <c r="C10445" t="n">
        <v>0.3776693386691152</v>
      </c>
      <c r="D10445" t="n">
        <v>0.6320680124499999</v>
      </c>
      <c r="E10445" t="n">
        <v>-0.1685154619794877</v>
      </c>
      <c r="F10445" t="n">
        <v>7.762002701599999</v>
      </c>
      <c r="G10445" t="n">
        <v>9.118538491515409</v>
      </c>
    </row>
    <row r="10446">
      <c r="A10446" s="3" t="n">
        <v>45369.4674809838</v>
      </c>
      <c r="B10446" t="n">
        <v>0.5458773656</v>
      </c>
      <c r="C10446" t="n">
        <v>0.978681976501518</v>
      </c>
      <c r="D10446" t="n">
        <v>-0.1029502117</v>
      </c>
      <c r="E10446" t="n">
        <v>0.1545290531623548</v>
      </c>
      <c r="F10446" t="n">
        <v>8.908821772549999</v>
      </c>
      <c r="G10446" t="n">
        <v>9.043341990829045</v>
      </c>
    </row>
    <row r="10447">
      <c r="A10447" s="3" t="n">
        <v>45369.46748210648</v>
      </c>
      <c r="B10447" t="n">
        <v>0.22026716565</v>
      </c>
      <c r="C10447" t="n">
        <v>1.221032117798838</v>
      </c>
      <c r="D10447" t="n">
        <v>-0.9121949697</v>
      </c>
      <c r="E10447" t="n">
        <v>0.1381939173812359</v>
      </c>
      <c r="F10447" t="n">
        <v>9.083605695499999</v>
      </c>
      <c r="G10447" t="n">
        <v>8.973446795973683</v>
      </c>
    </row>
    <row r="10448">
      <c r="A10448" s="3" t="n">
        <v>45369.46748267361</v>
      </c>
      <c r="B10448" t="n">
        <v>-0.7158658366999999</v>
      </c>
      <c r="C10448" t="n">
        <v>1.220888012620283</v>
      </c>
      <c r="D10448" t="n">
        <v>-0.5075725906999999</v>
      </c>
      <c r="E10448" t="n">
        <v>-0.1926022631101404</v>
      </c>
      <c r="F10448" t="n">
        <v>9.054872210999999</v>
      </c>
      <c r="G10448" t="n">
        <v>8.824698751556667</v>
      </c>
    </row>
    <row r="10449">
      <c r="A10449" s="3" t="n">
        <v>45369.46748324074</v>
      </c>
      <c r="B10449" t="n">
        <v>2.26491446405</v>
      </c>
      <c r="C10449" t="n">
        <v>0.9671969720734293</v>
      </c>
      <c r="D10449" t="n">
        <v>1.8315684072</v>
      </c>
      <c r="E10449" t="n">
        <v>-0.6333462144113072</v>
      </c>
      <c r="F10449" t="n">
        <v>9.399634798399999</v>
      </c>
      <c r="G10449" t="n">
        <v>8.870333848746062</v>
      </c>
    </row>
    <row r="10450">
      <c r="A10450" s="3" t="n">
        <v>45369.46748380787</v>
      </c>
      <c r="B10450" t="n">
        <v>2.76770140955</v>
      </c>
      <c r="C10450" t="n">
        <v>0.6961114260928923</v>
      </c>
      <c r="D10450" t="n">
        <v>-0.7230443045</v>
      </c>
      <c r="E10450" t="n">
        <v>-0.05885464426398615</v>
      </c>
      <c r="F10450" t="n">
        <v>8.76995960855</v>
      </c>
      <c r="G10450" t="n">
        <v>8.986835982091748</v>
      </c>
    </row>
    <row r="10451">
      <c r="A10451" s="3" t="n">
        <v>45369.46748436343</v>
      </c>
      <c r="B10451" t="n">
        <v>-0.35673650705</v>
      </c>
      <c r="C10451" t="n">
        <v>1.295800920532987</v>
      </c>
      <c r="D10451" t="n">
        <v>-1.9440899093</v>
      </c>
      <c r="E10451" t="n">
        <v>0.3800935471209802</v>
      </c>
      <c r="F10451" t="n">
        <v>8.42041137595</v>
      </c>
      <c r="G10451" t="n">
        <v>8.807617053112729</v>
      </c>
    </row>
    <row r="10452">
      <c r="A10452" s="3" t="n">
        <v>45369.46748493055</v>
      </c>
      <c r="B10452" t="n">
        <v>0.51954651035</v>
      </c>
      <c r="C10452" t="n">
        <v>1.223768196008162</v>
      </c>
      <c r="D10452" t="n">
        <v>-0.18196239075</v>
      </c>
      <c r="E10452" t="n">
        <v>0.6135315923447571</v>
      </c>
      <c r="F10452" t="n">
        <v>8.8489717876</v>
      </c>
      <c r="G10452" t="n">
        <v>8.758264092607133</v>
      </c>
    </row>
    <row r="10453">
      <c r="A10453" s="3" t="n">
        <v>45369.46748549768</v>
      </c>
      <c r="B10453" t="n">
        <v>1.27850276715</v>
      </c>
      <c r="C10453" t="n">
        <v>0.7878787650502354</v>
      </c>
      <c r="D10453" t="n">
        <v>2.4780031619</v>
      </c>
      <c r="E10453" t="n">
        <v>0.2209479391783223</v>
      </c>
      <c r="F10453" t="n">
        <v>8.985441129</v>
      </c>
      <c r="G10453" t="n">
        <v>8.800589799741049</v>
      </c>
    </row>
    <row r="10454">
      <c r="A10454" s="3" t="n">
        <v>45369.46748605324</v>
      </c>
      <c r="B10454" t="n">
        <v>1.43891994785</v>
      </c>
      <c r="C10454" t="n">
        <v>0.3778057859741267</v>
      </c>
      <c r="D10454" t="n">
        <v>2.659955746</v>
      </c>
      <c r="E10454" t="n">
        <v>0.00814173685442876</v>
      </c>
      <c r="F10454" t="n">
        <v>8.525754410249998</v>
      </c>
      <c r="G10454" t="n">
        <v>8.912759748297111</v>
      </c>
    </row>
    <row r="10455">
      <c r="A10455" s="3" t="n">
        <v>45369.46748662037</v>
      </c>
      <c r="B10455" t="n">
        <v>1.03908321405</v>
      </c>
      <c r="C10455" t="n">
        <v>0.6055052950765749</v>
      </c>
      <c r="D10455" t="n">
        <v>-0.7493849664</v>
      </c>
      <c r="E10455" t="n">
        <v>0.9499506864966228</v>
      </c>
      <c r="F10455" t="n">
        <v>9.1650008905</v>
      </c>
      <c r="G10455" t="n">
        <v>9.103218721188137</v>
      </c>
    </row>
    <row r="10456">
      <c r="A10456" s="3" t="n">
        <v>45369.46748717593</v>
      </c>
      <c r="B10456" t="n">
        <v>-1.20907168515</v>
      </c>
      <c r="C10456" t="n">
        <v>1.266851186827859</v>
      </c>
      <c r="D10456" t="n">
        <v>-0.8690947429499999</v>
      </c>
      <c r="E10456" t="n">
        <v>1.278487359965621</v>
      </c>
      <c r="F10456" t="n">
        <v>9.349356103849999</v>
      </c>
      <c r="G10456" t="n">
        <v>9.289737455259001</v>
      </c>
    </row>
    <row r="10457">
      <c r="A10457" s="3" t="n">
        <v>45369.46748775463</v>
      </c>
      <c r="B10457" t="n">
        <v>0.25139347275</v>
      </c>
      <c r="C10457" t="n">
        <v>1.059063040451168</v>
      </c>
      <c r="D10457" t="n">
        <v>-0.9121949697</v>
      </c>
      <c r="E10457" t="n">
        <v>0.838261446665154</v>
      </c>
      <c r="F10457" t="n">
        <v>9.47864697745</v>
      </c>
      <c r="G10457" t="n">
        <v>9.185575996557716</v>
      </c>
    </row>
    <row r="10458">
      <c r="A10458" s="3" t="n">
        <v>45369.46748831018</v>
      </c>
      <c r="B10458" t="n">
        <v>2.899375299099999</v>
      </c>
      <c r="C10458" t="n">
        <v>0.6606210225869479</v>
      </c>
      <c r="D10458" t="n">
        <v>2.90417075095</v>
      </c>
      <c r="E10458" t="n">
        <v>0.1296448959509327</v>
      </c>
      <c r="F10458" t="n">
        <v>9.3972419758</v>
      </c>
      <c r="G10458" t="n">
        <v>9.22139417991063</v>
      </c>
    </row>
    <row r="10459">
      <c r="A10459" s="3" t="n">
        <v>45369.46748887732</v>
      </c>
      <c r="B10459" t="n">
        <v>2.16435707495</v>
      </c>
      <c r="C10459" t="n">
        <v>0.5336714695299545</v>
      </c>
      <c r="D10459" t="n">
        <v>3.72059397675</v>
      </c>
      <c r="E10459" t="n">
        <v>0.3384657351490684</v>
      </c>
      <c r="F10459" t="n">
        <v>9.117124825199999</v>
      </c>
      <c r="G10459" t="n">
        <v>9.292081976107369</v>
      </c>
    </row>
    <row r="10460">
      <c r="A10460" s="3" t="n">
        <v>45369.46748944445</v>
      </c>
      <c r="B10460" t="n">
        <v>0.6847395296</v>
      </c>
      <c r="C10460" t="n">
        <v>0.780959796296389</v>
      </c>
      <c r="D10460" t="n">
        <v>-1.4987699328</v>
      </c>
      <c r="E10460" t="n">
        <v>1.141427013602684</v>
      </c>
      <c r="F10460" t="n">
        <v>9.191341552399999</v>
      </c>
      <c r="G10460" t="n">
        <v>9.2647085985266</v>
      </c>
    </row>
    <row r="10461">
      <c r="A10461" s="3" t="n">
        <v>45369.46749001157</v>
      </c>
      <c r="B10461" t="n">
        <v>-1.89381121475</v>
      </c>
      <c r="C10461" t="n">
        <v>1.074000854333569</v>
      </c>
      <c r="D10461" t="n">
        <v>-1.4963771102</v>
      </c>
      <c r="E10461" t="n">
        <v>1.052105027971915</v>
      </c>
      <c r="F10461" t="n">
        <v>8.4802613609</v>
      </c>
      <c r="G10461" t="n">
        <v>9.298143034431144</v>
      </c>
    </row>
    <row r="10462">
      <c r="A10462" s="3" t="n">
        <v>45369.46749056713</v>
      </c>
      <c r="B10462" t="n">
        <v>0.007178467799999999</v>
      </c>
      <c r="C10462" t="n">
        <v>0.7419545888494193</v>
      </c>
      <c r="D10462" t="n">
        <v>0.04549304934999999</v>
      </c>
      <c r="E10462" t="n">
        <v>0.3728715094494183</v>
      </c>
      <c r="F10462" t="n">
        <v>9.926359776550001</v>
      </c>
      <c r="G10462" t="n">
        <v>9.194498905091518</v>
      </c>
    </row>
    <row r="10463">
      <c r="A10463" s="3" t="n">
        <v>45369.46749113426</v>
      </c>
      <c r="B10463" t="n">
        <v>1.96563511935</v>
      </c>
      <c r="C10463" t="n">
        <v>0.1563302535976694</v>
      </c>
      <c r="D10463" t="n">
        <v>3.1028828999</v>
      </c>
      <c r="E10463" t="n">
        <v>-0.7128811633420771</v>
      </c>
      <c r="F10463" t="n">
        <v>9.464280235199999</v>
      </c>
      <c r="G10463" t="n">
        <v>9.145732537699327</v>
      </c>
    </row>
    <row r="10464">
      <c r="A10464" s="3" t="n">
        <v>45369.46749170139</v>
      </c>
      <c r="B10464" t="n">
        <v>2.0494329436</v>
      </c>
      <c r="C10464" t="n">
        <v>0.619773605077391</v>
      </c>
      <c r="D10464" t="n">
        <v>0.7493849664</v>
      </c>
      <c r="E10464" t="n">
        <v>-0.6949942680692329</v>
      </c>
      <c r="F10464" t="n">
        <v>9.294291764099999</v>
      </c>
      <c r="G10464" t="n">
        <v>9.106108002586971</v>
      </c>
    </row>
    <row r="10465">
      <c r="A10465" s="3" t="n">
        <v>45369.46749226852</v>
      </c>
      <c r="B10465" t="n">
        <v>0.4692678157999999</v>
      </c>
      <c r="C10465" t="n">
        <v>1.005838396238115</v>
      </c>
      <c r="D10465" t="n">
        <v>-3.0669709476</v>
      </c>
      <c r="E10465" t="n">
        <v>0.1841694584831009</v>
      </c>
      <c r="F10465" t="n">
        <v>9.0644435014</v>
      </c>
      <c r="G10465" t="n">
        <v>9.244140853171237</v>
      </c>
    </row>
    <row r="10466">
      <c r="A10466" s="3" t="n">
        <v>45369.46749282407</v>
      </c>
      <c r="B10466" t="n">
        <v>-0.5123582359</v>
      </c>
      <c r="C10466" t="n">
        <v>1.08130955170245</v>
      </c>
      <c r="D10466" t="n">
        <v>-2.2098501243</v>
      </c>
      <c r="E10466" t="n">
        <v>-0.07438805783345015</v>
      </c>
      <c r="F10466" t="n">
        <v>8.516173313199999</v>
      </c>
      <c r="G10466" t="n">
        <v>9.392151410077066</v>
      </c>
    </row>
    <row r="10467">
      <c r="A10467" s="3" t="n">
        <v>45369.46749340278</v>
      </c>
      <c r="B10467" t="n">
        <v>0.14844326105</v>
      </c>
      <c r="C10467" t="n">
        <v>0.4428743945801875</v>
      </c>
      <c r="D10467" t="n">
        <v>-0.1340765188</v>
      </c>
      <c r="E10467" t="n">
        <v>-0.5857090976251764</v>
      </c>
      <c r="F10467" t="n">
        <v>9.4954065423</v>
      </c>
      <c r="G10467" t="n">
        <v>9.467237065901307</v>
      </c>
    </row>
    <row r="10468">
      <c r="A10468" s="3" t="n">
        <v>45369.46749395833</v>
      </c>
      <c r="B10468" t="n">
        <v>2.954449445499999</v>
      </c>
      <c r="C10468" t="n">
        <v>-0.0327222993836834</v>
      </c>
      <c r="D10468" t="n">
        <v>2.73418227985</v>
      </c>
      <c r="E10468" t="n">
        <v>-0.8195805099135223</v>
      </c>
      <c r="F10468" t="n">
        <v>9.785104789949999</v>
      </c>
      <c r="G10468" t="n">
        <v>9.718466705876134</v>
      </c>
    </row>
    <row r="10469">
      <c r="A10469" s="3" t="n">
        <v>45369.46749452547</v>
      </c>
      <c r="B10469" t="n">
        <v>-0.9935901646999999</v>
      </c>
      <c r="C10469" t="n">
        <v>0.2028639279545458</v>
      </c>
      <c r="D10469" t="n">
        <v>0.6655871421499999</v>
      </c>
      <c r="E10469" t="n">
        <v>-0.002215022777855494</v>
      </c>
      <c r="F10469" t="n">
        <v>10.64222561325</v>
      </c>
      <c r="G10469" t="n">
        <v>9.764335722528115</v>
      </c>
    </row>
    <row r="10470">
      <c r="A10470" s="3" t="n">
        <v>45369.46749508101</v>
      </c>
      <c r="B10470" t="n">
        <v>-0.9744377772499999</v>
      </c>
      <c r="C10470" t="n">
        <v>0.5282617419251764</v>
      </c>
      <c r="D10470" t="n">
        <v>-2.80600618445</v>
      </c>
      <c r="E10470" t="n">
        <v>0.8219423809888138</v>
      </c>
      <c r="F10470" t="n">
        <v>9.82819521005</v>
      </c>
      <c r="G10470" t="n">
        <v>9.850014229083012</v>
      </c>
    </row>
    <row r="10471">
      <c r="A10471" s="3" t="n">
        <v>45369.46749564815</v>
      </c>
      <c r="B10471" t="n">
        <v>-0.2801171506</v>
      </c>
      <c r="C10471" t="n">
        <v>0.3544898241083926</v>
      </c>
      <c r="D10471" t="n">
        <v>0.04310022674999999</v>
      </c>
      <c r="E10471" t="n">
        <v>0.4728137541403277</v>
      </c>
      <c r="F10471" t="n">
        <v>10.0388910853</v>
      </c>
      <c r="G10471" t="n">
        <v>10.01440941220644</v>
      </c>
    </row>
    <row r="10472">
      <c r="A10472" s="3" t="n">
        <v>45369.46749621528</v>
      </c>
      <c r="B10472" t="n">
        <v>1.51074385245</v>
      </c>
      <c r="C10472" t="n">
        <v>0.1188523004470865</v>
      </c>
      <c r="D10472" t="n">
        <v>1.4963771102</v>
      </c>
      <c r="E10472" t="n">
        <v>-0.07729516950501203</v>
      </c>
      <c r="F10472" t="n">
        <v>9.45230631555</v>
      </c>
      <c r="G10472" t="n">
        <v>9.878469058423336</v>
      </c>
    </row>
    <row r="10473">
      <c r="A10473" s="3" t="n">
        <v>45369.46749678241</v>
      </c>
      <c r="B10473" t="n">
        <v>2.02788773355</v>
      </c>
      <c r="C10473" t="n">
        <v>-0.05435707226515171</v>
      </c>
      <c r="D10473" t="n">
        <v>1.9153564248</v>
      </c>
      <c r="E10473" t="n">
        <v>-0.2973504063621222</v>
      </c>
      <c r="F10473" t="n">
        <v>9.0979626311</v>
      </c>
      <c r="G10473" t="n">
        <v>9.873736995478815</v>
      </c>
    </row>
    <row r="10474">
      <c r="A10474" s="3" t="n">
        <v>45369.46749733797</v>
      </c>
      <c r="B10474" t="n">
        <v>-0.7110801915</v>
      </c>
      <c r="C10474" t="n">
        <v>0.7784949668257599</v>
      </c>
      <c r="D10474" t="n">
        <v>-0.5793964953</v>
      </c>
      <c r="E10474" t="n">
        <v>0.2006946466840333</v>
      </c>
      <c r="F10474" t="n">
        <v>10.36450128525</v>
      </c>
      <c r="G10474" t="n">
        <v>9.741911754344549</v>
      </c>
    </row>
    <row r="10475">
      <c r="A10475" s="3" t="n">
        <v>45369.46749846065</v>
      </c>
      <c r="B10475" t="n">
        <v>-1.2330097178</v>
      </c>
      <c r="C10475" t="n">
        <v>0.94007337832611</v>
      </c>
      <c r="D10475" t="n">
        <v>-2.4229290155</v>
      </c>
      <c r="E10475" t="n">
        <v>0.6706831712514008</v>
      </c>
      <c r="F10475" t="n">
        <v>10.4267440928</v>
      </c>
      <c r="G10475" t="n">
        <v>9.771043745440004</v>
      </c>
    </row>
    <row r="10476">
      <c r="A10476" s="3" t="n">
        <v>45369.46749849537</v>
      </c>
      <c r="B10476" t="n">
        <v>1.3000479772</v>
      </c>
      <c r="C10476" t="n">
        <v>0.5805404673107243</v>
      </c>
      <c r="D10476" t="n">
        <v>0.56742257565</v>
      </c>
      <c r="E10476" t="n">
        <v>0.07942675575023328</v>
      </c>
      <c r="F10476" t="n">
        <v>9.394849153199999</v>
      </c>
      <c r="G10476" t="n">
        <v>9.856078876320655</v>
      </c>
    </row>
    <row r="10477">
      <c r="A10477" s="3" t="n">
        <v>45369.46749903935</v>
      </c>
      <c r="B10477" t="n">
        <v>1.3599077688</v>
      </c>
      <c r="C10477" t="n">
        <v>0.3482251806449894</v>
      </c>
      <c r="D10477" t="n">
        <v>1.51313667505</v>
      </c>
      <c r="E10477" t="n">
        <v>-0.2651309663879962</v>
      </c>
      <c r="F10477" t="n">
        <v>10.05565065015</v>
      </c>
      <c r="G10477" t="n">
        <v>9.806711400144316</v>
      </c>
    </row>
    <row r="10478">
      <c r="A10478" s="3" t="n">
        <v>45369.46749959491</v>
      </c>
      <c r="B10478" t="n">
        <v>2.16196425235</v>
      </c>
      <c r="C10478" t="n">
        <v>0.2246762034869469</v>
      </c>
      <c r="D10478" t="n">
        <v>0.9313473571499999</v>
      </c>
      <c r="E10478" t="n">
        <v>-0.1559172541907931</v>
      </c>
      <c r="F10478" t="n">
        <v>9.179367632749999</v>
      </c>
      <c r="G10478" t="n">
        <v>9.734232095865645</v>
      </c>
    </row>
    <row r="10479">
      <c r="A10479" s="3" t="n">
        <v>45369.46750016203</v>
      </c>
      <c r="B10479" t="n">
        <v>-1.18273102325</v>
      </c>
      <c r="C10479" t="n">
        <v>0.5567111307463887</v>
      </c>
      <c r="D10479" t="n">
        <v>-0.28491260245</v>
      </c>
      <c r="E10479" t="n">
        <v>0.379730541055712</v>
      </c>
      <c r="F10479" t="n">
        <v>9.883259549799998</v>
      </c>
      <c r="G10479" t="n">
        <v>9.62223455233126</v>
      </c>
    </row>
    <row r="10480">
      <c r="A10480" s="3" t="n">
        <v>45369.46750072917</v>
      </c>
      <c r="B10480" t="n">
        <v>-1.2856910416</v>
      </c>
      <c r="C10480" t="n">
        <v>0.1702958375706299</v>
      </c>
      <c r="D10480" t="n">
        <v>-1.72621556625</v>
      </c>
      <c r="E10480" t="n">
        <v>0.752667313875177</v>
      </c>
      <c r="F10480" t="n">
        <v>10.0795886828</v>
      </c>
      <c r="G10480" t="n">
        <v>9.748078217011333</v>
      </c>
    </row>
    <row r="10481">
      <c r="A10481" s="3" t="n">
        <v>45369.46750185185</v>
      </c>
      <c r="B10481" t="n">
        <v>0.7422064986</v>
      </c>
      <c r="C10481" t="n">
        <v>-0.552473149231004</v>
      </c>
      <c r="D10481" t="n">
        <v>0.90022105005</v>
      </c>
      <c r="E10481" t="n">
        <v>0.2971330370501173</v>
      </c>
      <c r="F10481" t="n">
        <v>9.06923895325</v>
      </c>
      <c r="G10481" t="n">
        <v>9.978814061543968</v>
      </c>
    </row>
    <row r="10482">
      <c r="A10482" s="3" t="n">
        <v>45369.46750188657</v>
      </c>
      <c r="B10482" t="n">
        <v>-0.59854888275</v>
      </c>
      <c r="C10482" t="n">
        <v>-0.6549601167299554</v>
      </c>
      <c r="D10482" t="n">
        <v>1.5969344993</v>
      </c>
      <c r="E10482" t="n">
        <v>0.3514451678842666</v>
      </c>
      <c r="F10482" t="n">
        <v>10.34055344595</v>
      </c>
      <c r="G10482" t="n">
        <v>9.986392590373455</v>
      </c>
    </row>
    <row r="10483">
      <c r="A10483" s="3" t="n">
        <v>45369.46750243055</v>
      </c>
      <c r="B10483" t="n">
        <v>0.15322890625</v>
      </c>
      <c r="C10483" t="n">
        <v>-0.4962787816579267</v>
      </c>
      <c r="D10483" t="n">
        <v>1.28328841235</v>
      </c>
      <c r="E10483" t="n">
        <v>0.5855576088849666</v>
      </c>
      <c r="F10483" t="n">
        <v>10.4506919321</v>
      </c>
      <c r="G10483" t="n">
        <v>9.984412035681963</v>
      </c>
    </row>
    <row r="10484">
      <c r="A10484" s="3" t="n">
        <v>45369.46750298611</v>
      </c>
      <c r="B10484" t="n">
        <v>-2.185902285</v>
      </c>
      <c r="C10484" t="n">
        <v>-0.3407285339141035</v>
      </c>
      <c r="D10484" t="n">
        <v>0.4812319287999999</v>
      </c>
      <c r="E10484" t="n">
        <v>0.807437202672613</v>
      </c>
      <c r="F10484" t="n">
        <v>10.33816062335</v>
      </c>
      <c r="G10484" t="n">
        <v>10.05875471775725</v>
      </c>
    </row>
    <row r="10485">
      <c r="A10485" s="3" t="n">
        <v>45369.46750355324</v>
      </c>
      <c r="B10485" t="n">
        <v>-0.3782817171</v>
      </c>
      <c r="C10485" t="n">
        <v>-0.6461922629909108</v>
      </c>
      <c r="D10485" t="n">
        <v>-0.8523351781</v>
      </c>
      <c r="E10485" t="n">
        <v>0.764396204431121</v>
      </c>
      <c r="F10485" t="n">
        <v>9.959878906249999</v>
      </c>
      <c r="G10485" t="n">
        <v>10.28313393290667</v>
      </c>
    </row>
    <row r="10486">
      <c r="A10486" s="3" t="n">
        <v>45369.46750467593</v>
      </c>
      <c r="B10486" t="n">
        <v>0.96486648685</v>
      </c>
      <c r="C10486" t="n">
        <v>-1.074839334338232</v>
      </c>
      <c r="D10486" t="n">
        <v>1.62087253195</v>
      </c>
      <c r="E10486" t="n">
        <v>0.2854047179772733</v>
      </c>
      <c r="F10486" t="n">
        <v>9.591168479549999</v>
      </c>
      <c r="G10486" t="n">
        <v>10.45675557352742</v>
      </c>
    </row>
    <row r="10487">
      <c r="A10487" s="3" t="n">
        <v>45369.46750524305</v>
      </c>
      <c r="B10487" t="n">
        <v>-0.7254469337499999</v>
      </c>
      <c r="C10487" t="n">
        <v>-0.574898854723195</v>
      </c>
      <c r="D10487" t="n">
        <v>0.2035076008</v>
      </c>
      <c r="E10487" t="n">
        <v>0.2720382083086254</v>
      </c>
      <c r="F10487" t="n">
        <v>10.12986737735</v>
      </c>
      <c r="G10487" t="n">
        <v>10.27270950967532</v>
      </c>
    </row>
    <row r="10488">
      <c r="A10488" s="3" t="n">
        <v>45369.46750581019</v>
      </c>
      <c r="B10488" t="n">
        <v>-2.53785314685</v>
      </c>
      <c r="C10488" t="n">
        <v>-0.4390884790564114</v>
      </c>
      <c r="D10488" t="n">
        <v>0.05506433975</v>
      </c>
      <c r="E10488" t="n">
        <v>0.4412458734784395</v>
      </c>
      <c r="F10488" t="n">
        <v>11.4442820968</v>
      </c>
      <c r="G10488" t="n">
        <v>10.10304550382031</v>
      </c>
    </row>
    <row r="10489">
      <c r="A10489" s="3" t="n">
        <v>45369.46750637732</v>
      </c>
      <c r="B10489" t="n">
        <v>-0.9193734375</v>
      </c>
      <c r="C10489" t="n">
        <v>-0.4697165214709802</v>
      </c>
      <c r="D10489" t="n">
        <v>-0.04310022674999999</v>
      </c>
      <c r="E10489" t="n">
        <v>0.5091320309245936</v>
      </c>
      <c r="F10489" t="n">
        <v>10.4818182392</v>
      </c>
      <c r="G10489" t="n">
        <v>10.12630205430294</v>
      </c>
    </row>
    <row r="10490">
      <c r="A10490" s="3" t="n">
        <v>45369.46750693287</v>
      </c>
      <c r="B10490" t="n">
        <v>0.22744563345</v>
      </c>
      <c r="C10490" t="n">
        <v>-0.8774837262529163</v>
      </c>
      <c r="D10490" t="n">
        <v>0.49799149365</v>
      </c>
      <c r="E10490" t="n">
        <v>0.324543583891726</v>
      </c>
      <c r="F10490" t="n">
        <v>9.464280235199999</v>
      </c>
      <c r="G10490" t="n">
        <v>10.10096436810317</v>
      </c>
    </row>
    <row r="10491">
      <c r="A10491" s="3" t="n">
        <v>45369.4675075</v>
      </c>
      <c r="B10491" t="n">
        <v>1.79325382565</v>
      </c>
      <c r="C10491" t="n">
        <v>-0.9225159087715644</v>
      </c>
      <c r="D10491" t="n">
        <v>1.2593503797</v>
      </c>
      <c r="E10491" t="n">
        <v>-0.2005503814902104</v>
      </c>
      <c r="F10491" t="n">
        <v>9.193734375</v>
      </c>
      <c r="G10491" t="n">
        <v>9.884560336773454</v>
      </c>
    </row>
    <row r="10492">
      <c r="A10492" s="3" t="n">
        <v>45369.46750806713</v>
      </c>
      <c r="B10492" t="n">
        <v>-2.40856227325</v>
      </c>
      <c r="C10492" t="n">
        <v>-0.5551480330299547</v>
      </c>
      <c r="D10492" t="n">
        <v>-0.3088506351</v>
      </c>
      <c r="E10492" t="n">
        <v>-0.3278334292251757</v>
      </c>
      <c r="F10492" t="n">
        <v>9.6630021908</v>
      </c>
      <c r="G10492" t="n">
        <v>9.684474136716577</v>
      </c>
    </row>
    <row r="10493">
      <c r="A10493" s="3" t="n">
        <v>45369.46750862269</v>
      </c>
      <c r="B10493" t="n">
        <v>-2.16674989755</v>
      </c>
      <c r="C10493" t="n">
        <v>-0.2594511101513991</v>
      </c>
      <c r="D10493" t="n">
        <v>-1.4293388508</v>
      </c>
      <c r="E10493" t="n">
        <v>-0.5512749777630551</v>
      </c>
      <c r="F10493" t="n">
        <v>10.47462996475</v>
      </c>
      <c r="G10493" t="n">
        <v>9.570824801288603</v>
      </c>
    </row>
    <row r="10494">
      <c r="A10494" s="3" t="n">
        <v>45369.46750918982</v>
      </c>
      <c r="B10494" t="n">
        <v>-0.2346339079</v>
      </c>
      <c r="C10494" t="n">
        <v>-0.6529316488953398</v>
      </c>
      <c r="D10494" t="n">
        <v>-1.5275034173</v>
      </c>
      <c r="E10494" t="n">
        <v>-0.7006080380001184</v>
      </c>
      <c r="F10494" t="n">
        <v>9.3685084913</v>
      </c>
      <c r="G10494" t="n">
        <v>9.7662783764604</v>
      </c>
    </row>
    <row r="10495">
      <c r="A10495" s="3" t="n">
        <v>45369.46750975694</v>
      </c>
      <c r="B10495" t="n">
        <v>0.60333452795</v>
      </c>
      <c r="C10495" t="n">
        <v>-0.6722016704266918</v>
      </c>
      <c r="D10495" t="n">
        <v>-0.9073995178499999</v>
      </c>
      <c r="E10495" t="n">
        <v>-1.201342353360027</v>
      </c>
      <c r="F10495" t="n">
        <v>9.356544378299999</v>
      </c>
      <c r="G10495" t="n">
        <v>9.901195821212731</v>
      </c>
    </row>
    <row r="10496">
      <c r="A10496" s="3" t="n">
        <v>45369.46751032407</v>
      </c>
      <c r="B10496" t="n">
        <v>0.0383047749</v>
      </c>
      <c r="C10496" t="n">
        <v>-0.4388198134213299</v>
      </c>
      <c r="D10496" t="n">
        <v>-0.474053461</v>
      </c>
      <c r="E10496" t="n">
        <v>-1.162131114825761</v>
      </c>
      <c r="F10496" t="n">
        <v>10.4530847547</v>
      </c>
      <c r="G10496" t="n">
        <v>9.852312642674853</v>
      </c>
    </row>
    <row r="10497">
      <c r="A10497" s="3" t="n">
        <v>45369.46751087963</v>
      </c>
      <c r="B10497" t="n">
        <v>-0.5099654133</v>
      </c>
      <c r="C10497" t="n">
        <v>0.187974598698369</v>
      </c>
      <c r="D10497" t="n">
        <v>-0.6967134492499999</v>
      </c>
      <c r="E10497" t="n">
        <v>-0.8497067444474382</v>
      </c>
      <c r="F10497" t="n">
        <v>10.06282911795</v>
      </c>
      <c r="G10497" t="n">
        <v>9.871717465639886</v>
      </c>
    </row>
    <row r="10498">
      <c r="A10498" s="3" t="n">
        <v>45369.46751144676</v>
      </c>
      <c r="B10498" t="n">
        <v>-1.3335671069</v>
      </c>
      <c r="C10498" t="n">
        <v>-0.002015460879254</v>
      </c>
      <c r="D10498" t="n">
        <v>-0.7852969187</v>
      </c>
      <c r="E10498" t="n">
        <v>-0.4836392213520991</v>
      </c>
      <c r="F10498" t="n">
        <v>9.840169129699998</v>
      </c>
      <c r="G10498" t="n">
        <v>9.849105136626484</v>
      </c>
    </row>
    <row r="10499">
      <c r="A10499" s="3" t="n">
        <v>45369.46751201389</v>
      </c>
      <c r="B10499" t="n">
        <v>1.2210456048</v>
      </c>
      <c r="C10499" t="n">
        <v>-0.6099127784794889</v>
      </c>
      <c r="D10499" t="n">
        <v>-1.72142992105</v>
      </c>
      <c r="E10499" t="n">
        <v>-0.1706800342292545</v>
      </c>
      <c r="F10499" t="n">
        <v>9.48821826785</v>
      </c>
      <c r="G10499" t="n">
        <v>10.0815495098949</v>
      </c>
    </row>
    <row r="10500">
      <c r="A10500" s="3" t="n">
        <v>45369.46751258102</v>
      </c>
      <c r="B10500" t="n">
        <v>-0.1340765188</v>
      </c>
      <c r="C10500" t="n">
        <v>-0.6945137650785567</v>
      </c>
      <c r="D10500" t="n">
        <v>1.37666733365</v>
      </c>
      <c r="E10500" t="n">
        <v>-0.3125857800651524</v>
      </c>
      <c r="F10500" t="n">
        <v>9.7994715322</v>
      </c>
      <c r="G10500" t="n">
        <v>10.10145019731634</v>
      </c>
    </row>
    <row r="10501">
      <c r="A10501" s="3" t="n">
        <v>45369.46751313657</v>
      </c>
      <c r="B10501" t="n">
        <v>-1.0486643111</v>
      </c>
      <c r="C10501" t="n">
        <v>-0.4152179042715629</v>
      </c>
      <c r="D10501" t="n">
        <v>-0.3423697648</v>
      </c>
      <c r="E10501" t="n">
        <v>-0.1875231727678326</v>
      </c>
      <c r="F10501" t="n">
        <v>10.63504714545</v>
      </c>
      <c r="G10501" t="n">
        <v>9.791320217288838</v>
      </c>
    </row>
    <row r="10502">
      <c r="A10502" s="3" t="n">
        <v>45369.4675137037</v>
      </c>
      <c r="B10502" t="n">
        <v>-1.8722660047</v>
      </c>
      <c r="C10502" t="n">
        <v>-0.2192848090600238</v>
      </c>
      <c r="D10502" t="n">
        <v>0.1077358569</v>
      </c>
      <c r="E10502" t="n">
        <v>-0.493952754002682</v>
      </c>
      <c r="F10502" t="n">
        <v>9.751585660249999</v>
      </c>
      <c r="G10502" t="n">
        <v>9.745115168573919</v>
      </c>
    </row>
    <row r="10503">
      <c r="A10503" s="3" t="n">
        <v>45369.46751428241</v>
      </c>
      <c r="B10503" t="n">
        <v>-0.7014990944499999</v>
      </c>
      <c r="C10503" t="n">
        <v>-0.1486534525342661</v>
      </c>
      <c r="D10503" t="n">
        <v>-0.5434845429999999</v>
      </c>
      <c r="E10503" t="n">
        <v>-0.8096360867677178</v>
      </c>
      <c r="F10503" t="n">
        <v>10.13465302255</v>
      </c>
      <c r="G10503" t="n">
        <v>9.614649485735109</v>
      </c>
    </row>
    <row r="10504">
      <c r="A10504" s="3" t="n">
        <v>45369.46751483796</v>
      </c>
      <c r="B10504" t="n">
        <v>1.8435325202</v>
      </c>
      <c r="C10504" t="n">
        <v>-0.4070152244593253</v>
      </c>
      <c r="D10504" t="n">
        <v>-2.116471203</v>
      </c>
      <c r="E10504" t="n">
        <v>-0.6488000546738946</v>
      </c>
      <c r="F10504" t="n">
        <v>9.014164806849999</v>
      </c>
      <c r="G10504" t="n">
        <v>9.655294026744082</v>
      </c>
    </row>
    <row r="10505">
      <c r="A10505" s="3" t="n">
        <v>45369.46751539352</v>
      </c>
      <c r="B10505" t="n">
        <v>0.58897759235</v>
      </c>
      <c r="C10505" t="n">
        <v>-0.2072576957630543</v>
      </c>
      <c r="D10505" t="n">
        <v>-0.2418123757</v>
      </c>
      <c r="E10505" t="n">
        <v>-1.129849863239514</v>
      </c>
      <c r="F10505" t="n">
        <v>8.552085265499999</v>
      </c>
      <c r="G10505" t="n">
        <v>9.547688605146881</v>
      </c>
    </row>
    <row r="10506">
      <c r="A10506" s="3" t="n">
        <v>45369.46751596065</v>
      </c>
      <c r="B10506" t="n">
        <v>-0.7254469337499999</v>
      </c>
      <c r="C10506" t="n">
        <v>0.3463734839629382</v>
      </c>
      <c r="D10506" t="n">
        <v>-2.7964250874</v>
      </c>
      <c r="E10506" t="n">
        <v>-0.7976020242362494</v>
      </c>
      <c r="F10506" t="n">
        <v>10.0867671506</v>
      </c>
      <c r="G10506" t="n">
        <v>9.401307346559816</v>
      </c>
    </row>
    <row r="10507">
      <c r="A10507" s="3" t="n">
        <v>45369.46751653935</v>
      </c>
      <c r="B10507" t="n">
        <v>-0.6153084475999999</v>
      </c>
      <c r="C10507" t="n">
        <v>0.2696358990891617</v>
      </c>
      <c r="D10507" t="n">
        <v>0.06943108200000001</v>
      </c>
      <c r="E10507" t="n">
        <v>-0.9976046048859003</v>
      </c>
      <c r="F10507" t="n">
        <v>9.469065880399999</v>
      </c>
      <c r="G10507" t="n">
        <v>9.450096276104805</v>
      </c>
    </row>
    <row r="10508">
      <c r="A10508" s="3" t="n">
        <v>45369.4675170949</v>
      </c>
      <c r="B10508" t="n">
        <v>-0.4764462836</v>
      </c>
      <c r="C10508" t="n">
        <v>-0.06703633921678334</v>
      </c>
      <c r="D10508" t="n">
        <v>1.13485495795</v>
      </c>
      <c r="E10508" t="n">
        <v>-1.01730605043928</v>
      </c>
      <c r="F10508" t="n">
        <v>10.2471843313</v>
      </c>
      <c r="G10508" t="n">
        <v>9.348129266789769</v>
      </c>
    </row>
    <row r="10509">
      <c r="A10509" s="3" t="n">
        <v>45369.46751765046</v>
      </c>
      <c r="B10509" t="n">
        <v>0.75896606345</v>
      </c>
      <c r="C10509" t="n">
        <v>-0.4435508934149197</v>
      </c>
      <c r="D10509" t="n">
        <v>-2.47081488745</v>
      </c>
      <c r="E10509" t="n">
        <v>-0.9729549843388138</v>
      </c>
      <c r="F10509" t="n">
        <v>8.9471363541</v>
      </c>
      <c r="G10509" t="n">
        <v>9.383803390682777</v>
      </c>
    </row>
    <row r="10510">
      <c r="A10510" s="3" t="n">
        <v>45369.46751821759</v>
      </c>
      <c r="B10510" t="n">
        <v>1.20189321735</v>
      </c>
      <c r="C10510" t="n">
        <v>-0.2951840510850824</v>
      </c>
      <c r="D10510" t="n">
        <v>-0.06703825939999999</v>
      </c>
      <c r="E10510" t="n">
        <v>-0.9937777254534992</v>
      </c>
      <c r="F10510" t="n">
        <v>9.047683936549999</v>
      </c>
      <c r="G10510" t="n">
        <v>9.361825385051308</v>
      </c>
    </row>
    <row r="10511">
      <c r="A10511" s="3" t="n">
        <v>45369.46751878472</v>
      </c>
      <c r="B10511" t="n">
        <v>-2.4109649025</v>
      </c>
      <c r="C10511" t="n">
        <v>-0.1048255449230771</v>
      </c>
      <c r="D10511" t="n">
        <v>-3.0238805275</v>
      </c>
      <c r="E10511" t="n">
        <v>-0.7584651699423097</v>
      </c>
      <c r="F10511" t="n">
        <v>9.258379811799999</v>
      </c>
      <c r="G10511" t="n">
        <v>9.268647580083941</v>
      </c>
    </row>
    <row r="10512">
      <c r="A10512" s="3" t="n">
        <v>45369.46751935185</v>
      </c>
      <c r="B10512" t="n">
        <v>-0.138862164</v>
      </c>
      <c r="C10512" t="n">
        <v>-0.3071677316664345</v>
      </c>
      <c r="D10512" t="n">
        <v>-0.6847395296</v>
      </c>
      <c r="E10512" t="n">
        <v>-1.168570860711075</v>
      </c>
      <c r="F10512" t="n">
        <v>8.954314821899999</v>
      </c>
      <c r="G10512" t="n">
        <v>9.42813226037963</v>
      </c>
    </row>
    <row r="10513">
      <c r="A10513" s="3" t="n">
        <v>45369.46751991898</v>
      </c>
      <c r="B10513" t="n">
        <v>-0.2298482627</v>
      </c>
      <c r="C10513" t="n">
        <v>-0.4561892650358987</v>
      </c>
      <c r="D10513" t="n">
        <v>-0.3112434577</v>
      </c>
      <c r="E10513" t="n">
        <v>-1.208218415162708</v>
      </c>
      <c r="F10513" t="n">
        <v>9.706092610899999</v>
      </c>
      <c r="G10513" t="n">
        <v>9.527325930787207</v>
      </c>
    </row>
    <row r="10514">
      <c r="A10514" s="3" t="n">
        <v>45369.46752047454</v>
      </c>
      <c r="B10514" t="n">
        <v>0.2442051983</v>
      </c>
      <c r="C10514" t="n">
        <v>-0.418530106023894</v>
      </c>
      <c r="D10514" t="n">
        <v>0.0383047749</v>
      </c>
      <c r="E10514" t="n">
        <v>-0.6005592002813536</v>
      </c>
      <c r="F10514" t="n">
        <v>10.03409563345</v>
      </c>
      <c r="G10514" t="n">
        <v>9.701883775022752</v>
      </c>
    </row>
    <row r="10515">
      <c r="A10515" s="3" t="n">
        <v>45369.46752104167</v>
      </c>
      <c r="B10515" t="n">
        <v>-0.28730542505</v>
      </c>
      <c r="C10515" t="n">
        <v>-0.1721954245364807</v>
      </c>
      <c r="D10515" t="n">
        <v>-1.0247164718</v>
      </c>
      <c r="E10515" t="n">
        <v>-0.599961909004314</v>
      </c>
      <c r="F10515" t="n">
        <v>10.002979133</v>
      </c>
      <c r="G10515" t="n">
        <v>9.71547958657054</v>
      </c>
    </row>
    <row r="10516">
      <c r="A10516" s="3" t="n">
        <v>45369.46752216435</v>
      </c>
      <c r="B10516" t="n">
        <v>-1.00077843915</v>
      </c>
      <c r="C10516" t="n">
        <v>0.3239574936834509</v>
      </c>
      <c r="D10516" t="n">
        <v>-1.5322890625</v>
      </c>
      <c r="E10516" t="n">
        <v>-0.1747934095694642</v>
      </c>
      <c r="F10516" t="n">
        <v>9.763549773249999</v>
      </c>
      <c r="G10516" t="n">
        <v>9.622607182171937</v>
      </c>
    </row>
    <row r="10517">
      <c r="A10517" s="3" t="n">
        <v>45369.46752219908</v>
      </c>
      <c r="B10517" t="n">
        <v>0.7493849664</v>
      </c>
      <c r="C10517" t="n">
        <v>0.01616561103426573</v>
      </c>
      <c r="D10517" t="n">
        <v>-0.04549304934999999</v>
      </c>
      <c r="E10517" t="n">
        <v>-0.4639799741108405</v>
      </c>
      <c r="F10517" t="n">
        <v>9.303863054499999</v>
      </c>
      <c r="G10517" t="n">
        <v>9.59212447933942</v>
      </c>
    </row>
    <row r="10518">
      <c r="A10518" s="3" t="n">
        <v>45369.46752274306</v>
      </c>
      <c r="B10518" t="n">
        <v>1.04147603665</v>
      </c>
      <c r="C10518" t="n">
        <v>0.02416955188356645</v>
      </c>
      <c r="D10518" t="n">
        <v>0.6416491095</v>
      </c>
      <c r="E10518" t="n">
        <v>-0.9481055047219142</v>
      </c>
      <c r="F10518" t="n">
        <v>8.992619596799999</v>
      </c>
      <c r="G10518" t="n">
        <v>9.333087945888256</v>
      </c>
    </row>
    <row r="10519">
      <c r="A10519" s="3" t="n">
        <v>45369.46752329861</v>
      </c>
      <c r="B10519" t="n">
        <v>-0.0287334845</v>
      </c>
      <c r="C10519" t="n">
        <v>0.1217411703780889</v>
      </c>
      <c r="D10519" t="n">
        <v>-1.2521719119</v>
      </c>
      <c r="E10519" t="n">
        <v>-0.7673786604346176</v>
      </c>
      <c r="F10519" t="n">
        <v>9.30626568375</v>
      </c>
      <c r="G10519" t="n">
        <v>9.195994224912262</v>
      </c>
    </row>
    <row r="10520">
      <c r="A10520" s="3" t="n">
        <v>45369.46752386574</v>
      </c>
      <c r="B10520" t="n">
        <v>-0.1364693414</v>
      </c>
      <c r="C10520" t="n">
        <v>0.3661400100117726</v>
      </c>
      <c r="D10520" t="n">
        <v>-0.6081299797999999</v>
      </c>
      <c r="E10520" t="n">
        <v>-0.6492704767026823</v>
      </c>
      <c r="F10520" t="n">
        <v>9.112329373349999</v>
      </c>
      <c r="G10520" t="n">
        <v>9.217509009202008</v>
      </c>
    </row>
    <row r="10521">
      <c r="A10521" s="3" t="n">
        <v>45369.46752443287</v>
      </c>
      <c r="B10521" t="n">
        <v>-0.7661445312499999</v>
      </c>
      <c r="C10521" t="n">
        <v>0.4719315899674839</v>
      </c>
      <c r="D10521" t="n">
        <v>-2.1092927352</v>
      </c>
      <c r="E10521" t="n">
        <v>-0.8316470555444079</v>
      </c>
      <c r="F10521" t="n">
        <v>9.48103980005</v>
      </c>
      <c r="G10521" t="n">
        <v>9.084724453676365</v>
      </c>
    </row>
    <row r="10522">
      <c r="A10522" s="3" t="n">
        <v>45369.46752498842</v>
      </c>
      <c r="B10522" t="n">
        <v>1.17076691025</v>
      </c>
      <c r="C10522" t="n">
        <v>0.2443758888723783</v>
      </c>
      <c r="D10522" t="n">
        <v>-1.642417742</v>
      </c>
      <c r="E10522" t="n">
        <v>-1.188421760524829</v>
      </c>
      <c r="F10522" t="n">
        <v>8.7125024462</v>
      </c>
      <c r="G10522" t="n">
        <v>9.019004788663196</v>
      </c>
    </row>
    <row r="10523">
      <c r="A10523" s="3" t="n">
        <v>45369.46752555556</v>
      </c>
      <c r="B10523" t="n">
        <v>1.0845762634</v>
      </c>
      <c r="C10523" t="n">
        <v>0.3463327715068774</v>
      </c>
      <c r="D10523" t="n">
        <v>1.8339612298</v>
      </c>
      <c r="E10523" t="n">
        <v>-0.83419685312238</v>
      </c>
      <c r="F10523" t="n">
        <v>9.40921589545</v>
      </c>
      <c r="G10523" t="n">
        <v>9.003550925541283</v>
      </c>
    </row>
    <row r="10524">
      <c r="A10524" s="3" t="n">
        <v>45369.46752612269</v>
      </c>
      <c r="B10524" t="n">
        <v>0.7206514818999999</v>
      </c>
      <c r="C10524" t="n">
        <v>0.8301113204388136</v>
      </c>
      <c r="D10524" t="n">
        <v>-1.71903709845</v>
      </c>
      <c r="E10524" t="n">
        <v>-0.2056647437694644</v>
      </c>
      <c r="F10524" t="n">
        <v>9.071631775849999</v>
      </c>
      <c r="G10524" t="n">
        <v>8.94481700136739</v>
      </c>
    </row>
    <row r="10525">
      <c r="A10525" s="3" t="n">
        <v>45369.46752780092</v>
      </c>
      <c r="B10525" t="n">
        <v>0.1436478092</v>
      </c>
      <c r="C10525" t="n">
        <v>0.8455862598574615</v>
      </c>
      <c r="D10525" t="n">
        <v>-1.1300595061</v>
      </c>
      <c r="E10525" t="n">
        <v>0.172227839057926</v>
      </c>
      <c r="F10525" t="n">
        <v>8.0349413844</v>
      </c>
      <c r="G10525" t="n">
        <v>9.033195376962379</v>
      </c>
    </row>
    <row r="10526">
      <c r="A10526" s="3" t="n">
        <v>45369.46752783565</v>
      </c>
      <c r="B10526" t="n">
        <v>0.29687671545</v>
      </c>
      <c r="C10526" t="n">
        <v>0.658006898871214</v>
      </c>
      <c r="D10526" t="n">
        <v>0.4812319287999999</v>
      </c>
      <c r="E10526" t="n">
        <v>0.09399984911806553</v>
      </c>
      <c r="F10526" t="n">
        <v>9.2918989415</v>
      </c>
      <c r="G10526" t="n">
        <v>9.11802404242858</v>
      </c>
    </row>
    <row r="10527">
      <c r="A10527" s="3" t="n">
        <v>45369.46752836806</v>
      </c>
      <c r="B10527" t="n">
        <v>1.5705938374</v>
      </c>
      <c r="C10527" t="n">
        <v>0.3526538546412596</v>
      </c>
      <c r="D10527" t="n">
        <v>2.4133577251</v>
      </c>
      <c r="E10527" t="n">
        <v>-0.08055536629522179</v>
      </c>
      <c r="F10527" t="n">
        <v>9.45469913815</v>
      </c>
      <c r="G10527" t="n">
        <v>9.142329150103521</v>
      </c>
    </row>
    <row r="10528">
      <c r="A10528" s="3" t="n">
        <v>45369.46752894676</v>
      </c>
      <c r="B10528" t="n">
        <v>1.31441471945</v>
      </c>
      <c r="C10528" t="n">
        <v>0.5786019509160855</v>
      </c>
      <c r="D10528" t="n">
        <v>-0.08379782425</v>
      </c>
      <c r="E10528" t="n">
        <v>0.223295957503264</v>
      </c>
      <c r="F10528" t="n">
        <v>9.229646327299999</v>
      </c>
      <c r="G10528" t="n">
        <v>9.028322271988721</v>
      </c>
    </row>
    <row r="10529">
      <c r="A10529" s="3" t="n">
        <v>45369.46752950231</v>
      </c>
      <c r="B10529" t="n">
        <v>-1.1252738609</v>
      </c>
      <c r="C10529" t="n">
        <v>1.039785063875061</v>
      </c>
      <c r="D10529" t="n">
        <v>-0.9313473571499999</v>
      </c>
      <c r="E10529" t="n">
        <v>0.5759862956256426</v>
      </c>
      <c r="F10529" t="n">
        <v>9.469065880399999</v>
      </c>
      <c r="G10529" t="n">
        <v>9.006015594996645</v>
      </c>
    </row>
    <row r="10530">
      <c r="A10530" s="3" t="n">
        <v>45369.46753006944</v>
      </c>
      <c r="B10530" t="n">
        <v>0.4429271538999999</v>
      </c>
      <c r="C10530" t="n">
        <v>0.9489389099566461</v>
      </c>
      <c r="D10530" t="n">
        <v>-1.85550643985</v>
      </c>
      <c r="E10530" t="n">
        <v>0.04343555017389286</v>
      </c>
      <c r="F10530" t="n">
        <v>8.777147883</v>
      </c>
      <c r="G10530" t="n">
        <v>8.957986417944429</v>
      </c>
    </row>
    <row r="10531">
      <c r="A10531" s="3" t="n">
        <v>45369.46753063658</v>
      </c>
      <c r="B10531" t="n">
        <v>1.9129636022</v>
      </c>
      <c r="C10531" t="n">
        <v>0.8200042303433589</v>
      </c>
      <c r="D10531" t="n">
        <v>1.9464827319</v>
      </c>
      <c r="E10531" t="n">
        <v>-0.5655284063439412</v>
      </c>
      <c r="F10531" t="n">
        <v>8.166625080599999</v>
      </c>
      <c r="G10531" t="n">
        <v>8.80486949952275</v>
      </c>
    </row>
    <row r="10532">
      <c r="A10532" s="3" t="n">
        <v>45369.46753175926</v>
      </c>
      <c r="B10532" t="n">
        <v>2.5593983569</v>
      </c>
      <c r="C10532" t="n">
        <v>0.891222111404548</v>
      </c>
      <c r="D10532" t="n">
        <v>2.12126665485</v>
      </c>
      <c r="E10532" t="n">
        <v>-0.4218316781905608</v>
      </c>
      <c r="F10532" t="n">
        <v>8.6909474295</v>
      </c>
      <c r="G10532" t="n">
        <v>8.744501110822867</v>
      </c>
    </row>
    <row r="10533">
      <c r="A10533" s="3" t="n">
        <v>45369.46753178241</v>
      </c>
      <c r="B10533" t="n">
        <v>1.0606284241</v>
      </c>
      <c r="C10533" t="n">
        <v>1.19584340581364</v>
      </c>
      <c r="D10533" t="n">
        <v>-2.77966552255</v>
      </c>
      <c r="E10533" t="n">
        <v>0.4804876749289058</v>
      </c>
      <c r="F10533" t="n">
        <v>8.851364610199999</v>
      </c>
      <c r="G10533" t="n">
        <v>8.809657864982309</v>
      </c>
    </row>
    <row r="10534">
      <c r="A10534" s="3" t="n">
        <v>45369.46753232639</v>
      </c>
      <c r="B10534" t="n">
        <v>-1.3239958165</v>
      </c>
      <c r="C10534" t="n">
        <v>1.658353731124597</v>
      </c>
      <c r="D10534" t="n">
        <v>-1.41257928595</v>
      </c>
      <c r="E10534" t="n">
        <v>0.8872742604294899</v>
      </c>
      <c r="F10534" t="n">
        <v>9.00698633905</v>
      </c>
      <c r="G10534" t="n">
        <v>8.863547075462961</v>
      </c>
    </row>
    <row r="10535">
      <c r="A10535" s="3" t="n">
        <v>45369.46753289352</v>
      </c>
      <c r="B10535" t="n">
        <v>1.8650875369</v>
      </c>
      <c r="C10535" t="n">
        <v>1.200402515112707</v>
      </c>
      <c r="D10535" t="n">
        <v>1.61847970935</v>
      </c>
      <c r="E10535" t="n">
        <v>0.7362605598319367</v>
      </c>
      <c r="F10535" t="n">
        <v>9.361330023500001</v>
      </c>
      <c r="G10535" t="n">
        <v>8.930701505947578</v>
      </c>
    </row>
    <row r="10536">
      <c r="A10536" s="3" t="n">
        <v>45369.46753401621</v>
      </c>
      <c r="B10536" t="n">
        <v>2.3894098858</v>
      </c>
      <c r="C10536" t="n">
        <v>0.6453787910867149</v>
      </c>
      <c r="D10536" t="n">
        <v>3.75650592905</v>
      </c>
      <c r="E10536" t="n">
        <v>0.09324741160897443</v>
      </c>
      <c r="F10536" t="n">
        <v>8.839390690549999</v>
      </c>
      <c r="G10536" t="n">
        <v>9.025537914887087</v>
      </c>
    </row>
    <row r="10537">
      <c r="A10537" s="3" t="n">
        <v>45369.46753403935</v>
      </c>
      <c r="B10537" t="n">
        <v>1.21625015295</v>
      </c>
      <c r="C10537" t="n">
        <v>0.7481340813308878</v>
      </c>
      <c r="D10537" t="n">
        <v>1.40779364075</v>
      </c>
      <c r="E10537" t="n">
        <v>0.4244108042812365</v>
      </c>
      <c r="F10537" t="n">
        <v>9.153036777499999</v>
      </c>
      <c r="G10537" t="n">
        <v>8.969193978757017</v>
      </c>
    </row>
    <row r="10538">
      <c r="A10538" s="3" t="n">
        <v>45369.46753458333</v>
      </c>
      <c r="B10538" t="n">
        <v>0.6655871421499999</v>
      </c>
      <c r="C10538" t="n">
        <v>0.8355365695245944</v>
      </c>
      <c r="D10538" t="n">
        <v>-1.58496057965</v>
      </c>
      <c r="E10538" t="n">
        <v>1.331533335702219</v>
      </c>
      <c r="F10538" t="n">
        <v>8.7484143985</v>
      </c>
      <c r="G10538" t="n">
        <v>9.083088320419721</v>
      </c>
    </row>
    <row r="10539">
      <c r="A10539" s="3" t="n">
        <v>45369.46753515046</v>
      </c>
      <c r="B10539" t="n">
        <v>-1.4963771102</v>
      </c>
      <c r="C10539" t="n">
        <v>0.9177817427692334</v>
      </c>
      <c r="D10539" t="n">
        <v>-1.33836255875</v>
      </c>
      <c r="E10539" t="n">
        <v>0.9122346992051309</v>
      </c>
      <c r="F10539" t="n">
        <v>8.8202383031</v>
      </c>
      <c r="G10539" t="n">
        <v>9.295525093208301</v>
      </c>
    </row>
    <row r="10540">
      <c r="A10540" s="3" t="n">
        <v>45369.46753571759</v>
      </c>
      <c r="B10540" t="n">
        <v>0.75896606345</v>
      </c>
      <c r="C10540" t="n">
        <v>0.3871561181482527</v>
      </c>
      <c r="D10540" t="n">
        <v>0.7302325789499999</v>
      </c>
      <c r="E10540" t="n">
        <v>0.1719285876473198</v>
      </c>
      <c r="F10540" t="n">
        <v>9.65342109375</v>
      </c>
      <c r="G10540" t="n">
        <v>9.451902116982891</v>
      </c>
    </row>
    <row r="10541">
      <c r="A10541" s="3" t="n">
        <v>45369.46753627315</v>
      </c>
      <c r="B10541" t="n">
        <v>2.5282720498</v>
      </c>
      <c r="C10541" t="n">
        <v>0.2214046684720284</v>
      </c>
      <c r="D10541" t="n">
        <v>3.22498549905</v>
      </c>
      <c r="E10541" t="n">
        <v>-0.1446647290878795</v>
      </c>
      <c r="F10541" t="n">
        <v>9.548078059449999</v>
      </c>
      <c r="G10541" t="n">
        <v>9.6363846339083</v>
      </c>
    </row>
    <row r="10542">
      <c r="A10542" s="3" t="n">
        <v>45369.46753684027</v>
      </c>
      <c r="B10542" t="n">
        <v>-0.42616758905</v>
      </c>
      <c r="C10542" t="n">
        <v>0.7687055756153868</v>
      </c>
      <c r="D10542" t="n">
        <v>1.18273102325</v>
      </c>
      <c r="E10542" t="n">
        <v>0.3877026388666677</v>
      </c>
      <c r="F10542" t="n">
        <v>10.3477417204</v>
      </c>
      <c r="G10542" t="n">
        <v>9.601749717744083</v>
      </c>
    </row>
    <row r="10543">
      <c r="A10543" s="3" t="n">
        <v>45369.46753739583</v>
      </c>
      <c r="B10543" t="n">
        <v>0.94091864755</v>
      </c>
      <c r="C10543" t="n">
        <v>1.272652837542777</v>
      </c>
      <c r="D10543" t="n">
        <v>-2.382231418</v>
      </c>
      <c r="E10543" t="n">
        <v>1.114838099443943</v>
      </c>
      <c r="F10543" t="n">
        <v>9.8689026142</v>
      </c>
      <c r="G10543" t="n">
        <v>9.5477943066611</v>
      </c>
    </row>
    <row r="10544">
      <c r="A10544" s="3" t="n">
        <v>45369.46753797454</v>
      </c>
      <c r="B10544" t="n">
        <v>0.28969824765</v>
      </c>
      <c r="C10544" t="n">
        <v>1.224992289949537</v>
      </c>
      <c r="D10544" t="n">
        <v>-0.03591195229999999</v>
      </c>
      <c r="E10544" t="n">
        <v>0.862348499248371</v>
      </c>
      <c r="F10544" t="n">
        <v>9.066846130649999</v>
      </c>
      <c r="G10544" t="n">
        <v>9.494709058605853</v>
      </c>
    </row>
    <row r="10545">
      <c r="A10545" s="3" t="n">
        <v>45369.46753853009</v>
      </c>
      <c r="B10545" t="n">
        <v>1.5705938374</v>
      </c>
      <c r="C10545" t="n">
        <v>0.6503998873240111</v>
      </c>
      <c r="D10545" t="n">
        <v>1.50835102985</v>
      </c>
      <c r="E10545" t="n">
        <v>0.1529842429051285</v>
      </c>
      <c r="F10545" t="n">
        <v>9.054872210999999</v>
      </c>
      <c r="G10545" t="n">
        <v>9.330780457144781</v>
      </c>
    </row>
    <row r="10546">
      <c r="A10546" s="3" t="n">
        <v>45369.46753909722</v>
      </c>
      <c r="B10546" t="n">
        <v>2.79881791</v>
      </c>
      <c r="C10546" t="n">
        <v>0.2944071540993013</v>
      </c>
      <c r="D10546" t="n">
        <v>2.02070926575</v>
      </c>
      <c r="E10546" t="n">
        <v>-0.2584610271099078</v>
      </c>
      <c r="F10546" t="n">
        <v>8.7484143985</v>
      </c>
      <c r="G10546" t="n">
        <v>9.297249097706436</v>
      </c>
    </row>
    <row r="10547">
      <c r="A10547" s="3" t="n">
        <v>45369.46753965277</v>
      </c>
      <c r="B10547" t="n">
        <v>-0.3687104267</v>
      </c>
      <c r="C10547" t="n">
        <v>0.7639665405770417</v>
      </c>
      <c r="D10547" t="n">
        <v>0.5099654133</v>
      </c>
      <c r="E10547" t="n">
        <v>0.03809616070909097</v>
      </c>
      <c r="F10547" t="n">
        <v>9.416394363249999</v>
      </c>
      <c r="G10547" t="n">
        <v>9.177148129544662</v>
      </c>
    </row>
    <row r="10548">
      <c r="A10548" s="3" t="n">
        <v>45369.46754023148</v>
      </c>
      <c r="B10548" t="n">
        <v>-2.0853448959</v>
      </c>
      <c r="C10548" t="n">
        <v>0.4737001701474371</v>
      </c>
      <c r="D10548" t="n">
        <v>-2.6862964079</v>
      </c>
      <c r="E10548" t="n">
        <v>0.4626059458632881</v>
      </c>
      <c r="F10548" t="n">
        <v>9.8784739046</v>
      </c>
      <c r="G10548" t="n">
        <v>9.190184847745829</v>
      </c>
    </row>
    <row r="10549">
      <c r="A10549" s="3" t="n">
        <v>45369.46754078704</v>
      </c>
      <c r="B10549" t="n">
        <v>0.33039584515</v>
      </c>
      <c r="C10549" t="n">
        <v>0.1765519773655016</v>
      </c>
      <c r="D10549" t="n">
        <v>-0.8499423555</v>
      </c>
      <c r="E10549" t="n">
        <v>-0.3253659709322854</v>
      </c>
      <c r="F10549" t="n">
        <v>9.2679511022</v>
      </c>
      <c r="G10549" t="n">
        <v>9.394662141070306</v>
      </c>
    </row>
    <row r="10550">
      <c r="A10550" s="3" t="n">
        <v>45369.46754135417</v>
      </c>
      <c r="B10550" t="n">
        <v>1.3216029939</v>
      </c>
      <c r="C10550" t="n">
        <v>-0.01140090497505841</v>
      </c>
      <c r="D10550" t="n">
        <v>0.9744377772499999</v>
      </c>
      <c r="E10550" t="n">
        <v>-0.5005891129338012</v>
      </c>
      <c r="F10550" t="n">
        <v>9.497799364899999</v>
      </c>
      <c r="G10550" t="n">
        <v>9.456537850736041</v>
      </c>
    </row>
    <row r="10551">
      <c r="A10551" s="3" t="n">
        <v>45369.46754192129</v>
      </c>
      <c r="B10551" t="n">
        <v>2.02310208835</v>
      </c>
      <c r="C10551" t="n">
        <v>0.1797730618523314</v>
      </c>
      <c r="D10551" t="n">
        <v>0.9313473571499999</v>
      </c>
      <c r="E10551" t="n">
        <v>-0.1376309150902103</v>
      </c>
      <c r="F10551" t="n">
        <v>9.050086565799999</v>
      </c>
      <c r="G10551" t="n">
        <v>9.597198357755854</v>
      </c>
    </row>
    <row r="10552">
      <c r="A10552" s="3" t="n">
        <v>45369.46754248843</v>
      </c>
      <c r="B10552" t="n">
        <v>-1.5705938374</v>
      </c>
      <c r="C10552" t="n">
        <v>0.8841591289094431</v>
      </c>
      <c r="D10552" t="n">
        <v>0.11731695395</v>
      </c>
      <c r="E10552" t="n">
        <v>0.6304399485347338</v>
      </c>
      <c r="F10552" t="n">
        <v>9.5720160921</v>
      </c>
      <c r="G10552" t="n">
        <v>9.788735102055272</v>
      </c>
    </row>
    <row r="10553">
      <c r="A10553" s="3" t="n">
        <v>45369.46754304398</v>
      </c>
      <c r="B10553" t="n">
        <v>0.138862164</v>
      </c>
      <c r="C10553" t="n">
        <v>0.8804913732314711</v>
      </c>
      <c r="D10553" t="n">
        <v>-1.82198731015</v>
      </c>
      <c r="E10553" t="n">
        <v>1.162142247316554</v>
      </c>
      <c r="F10553" t="n">
        <v>10.3932249631</v>
      </c>
      <c r="G10553" t="n">
        <v>9.92053362063977</v>
      </c>
    </row>
    <row r="10554">
      <c r="A10554" s="3" t="n">
        <v>45369.46754361111</v>
      </c>
      <c r="B10554" t="n">
        <v>1.7405823085</v>
      </c>
      <c r="C10554" t="n">
        <v>0.1823334432973198</v>
      </c>
      <c r="D10554" t="n">
        <v>3.11485681955</v>
      </c>
      <c r="E10554" t="n">
        <v>0.6079318351794887</v>
      </c>
      <c r="F10554" t="n">
        <v>9.751585660249999</v>
      </c>
      <c r="G10554" t="n">
        <v>10.04883788581553</v>
      </c>
    </row>
    <row r="10555">
      <c r="A10555" s="3" t="n">
        <v>45369.46754473379</v>
      </c>
      <c r="B10555" t="n">
        <v>1.17076691025</v>
      </c>
      <c r="C10555" t="n">
        <v>0.1565871923995343</v>
      </c>
      <c r="D10555" t="n">
        <v>1.8124062131</v>
      </c>
      <c r="E10555" t="n">
        <v>0.3813868133768076</v>
      </c>
      <c r="F10555" t="n">
        <v>10.5943397413</v>
      </c>
      <c r="G10555" t="n">
        <v>9.964230178575203</v>
      </c>
    </row>
    <row r="10556">
      <c r="A10556" s="3" t="n">
        <v>45369.46754476851</v>
      </c>
      <c r="B10556" t="n">
        <v>0.15801455145</v>
      </c>
      <c r="C10556" t="n">
        <v>0.2851987097493014</v>
      </c>
      <c r="D10556" t="n">
        <v>0.45250825095</v>
      </c>
      <c r="E10556" t="n">
        <v>0.4188229568237775</v>
      </c>
      <c r="F10556" t="n">
        <v>10.43393236725</v>
      </c>
      <c r="G10556" t="n">
        <v>9.909258716258652</v>
      </c>
    </row>
    <row r="10557">
      <c r="A10557" s="3" t="n">
        <v>45369.46754530093</v>
      </c>
      <c r="B10557" t="n">
        <v>-1.78368253525</v>
      </c>
      <c r="C10557" t="n">
        <v>0.7063269608214474</v>
      </c>
      <c r="D10557" t="n">
        <v>-1.3551221236</v>
      </c>
      <c r="E10557" t="n">
        <v>0.1846939199538467</v>
      </c>
      <c r="F10557" t="n">
        <v>9.21527958505</v>
      </c>
      <c r="G10557" t="n">
        <v>9.839012493623802</v>
      </c>
    </row>
    <row r="10558">
      <c r="A10558" s="3" t="n">
        <v>45369.46754587963</v>
      </c>
      <c r="B10558" t="n">
        <v>-0.1005573891</v>
      </c>
      <c r="C10558" t="n">
        <v>0.3093862976395114</v>
      </c>
      <c r="D10558" t="n">
        <v>-1.6735440491</v>
      </c>
      <c r="E10558" t="n">
        <v>0.1917657490073433</v>
      </c>
      <c r="F10558" t="n">
        <v>9.31822979675</v>
      </c>
      <c r="G10558" t="n">
        <v>9.879819770160401</v>
      </c>
    </row>
    <row r="10559">
      <c r="A10559" s="3" t="n">
        <v>45369.46754643518</v>
      </c>
      <c r="B10559" t="n">
        <v>2.74614639285</v>
      </c>
      <c r="C10559" t="n">
        <v>-0.02974763840967387</v>
      </c>
      <c r="D10559" t="n">
        <v>1.68312514615</v>
      </c>
      <c r="E10559" t="n">
        <v>-0.5756565955954562</v>
      </c>
      <c r="F10559" t="n">
        <v>9.435546750699999</v>
      </c>
      <c r="G10559" t="n">
        <v>9.97718384885224</v>
      </c>
    </row>
    <row r="10560">
      <c r="A10560" s="3" t="n">
        <v>45369.46754700231</v>
      </c>
      <c r="B10560" t="n">
        <v>0.1340765188</v>
      </c>
      <c r="C10560" t="n">
        <v>0.1831695687916091</v>
      </c>
      <c r="D10560" t="n">
        <v>-0.05267151714999999</v>
      </c>
      <c r="E10560" t="n">
        <v>-0.2562615258130543</v>
      </c>
      <c r="F10560" t="n">
        <v>10.3453488978</v>
      </c>
      <c r="G10560" t="n">
        <v>9.765328777281727</v>
      </c>
    </row>
    <row r="10561">
      <c r="A10561" s="3" t="n">
        <v>45369.46754755787</v>
      </c>
      <c r="B10561" t="n">
        <v>-0.15083608365</v>
      </c>
      <c r="C10561" t="n">
        <v>0.2719568062558284</v>
      </c>
      <c r="D10561" t="n">
        <v>-1.1276666835</v>
      </c>
      <c r="E10561" t="n">
        <v>-0.09945595829125906</v>
      </c>
      <c r="F10561" t="n">
        <v>10.64701125845</v>
      </c>
      <c r="G10561" t="n">
        <v>9.792212759594783</v>
      </c>
    </row>
    <row r="10562">
      <c r="A10562" s="3" t="n">
        <v>45369.467548125</v>
      </c>
      <c r="B10562" t="n">
        <v>-1.3263886391</v>
      </c>
      <c r="C10562" t="n">
        <v>0.112125692904779</v>
      </c>
      <c r="D10562" t="n">
        <v>1.1875264751</v>
      </c>
      <c r="E10562" t="n">
        <v>0.05558196628286738</v>
      </c>
      <c r="F10562" t="n">
        <v>10.26394389615</v>
      </c>
      <c r="G10562" t="n">
        <v>9.918665579541052</v>
      </c>
    </row>
    <row r="10563">
      <c r="A10563" s="3" t="n">
        <v>45369.46754869213</v>
      </c>
      <c r="B10563" t="n">
        <v>0.08140500164999999</v>
      </c>
      <c r="C10563" t="n">
        <v>-0.4879811670730783</v>
      </c>
      <c r="D10563" t="n">
        <v>-1.156400168</v>
      </c>
      <c r="E10563" t="n">
        <v>0.02967581441363643</v>
      </c>
      <c r="F10563" t="n">
        <v>9.220075036899999</v>
      </c>
      <c r="G10563" t="n">
        <v>9.881547752180913</v>
      </c>
    </row>
    <row r="10564">
      <c r="A10564" s="3" t="n">
        <v>45369.46754981481</v>
      </c>
      <c r="B10564" t="n">
        <v>0.6584086743500001</v>
      </c>
      <c r="C10564" t="n">
        <v>-0.8814952861639886</v>
      </c>
      <c r="D10564" t="n">
        <v>1.2880838642</v>
      </c>
      <c r="E10564" t="n">
        <v>-0.03461569147272736</v>
      </c>
      <c r="F10564" t="n">
        <v>8.882490917299998</v>
      </c>
      <c r="G10564" t="n">
        <v>9.924358282717744</v>
      </c>
    </row>
    <row r="10565">
      <c r="A10565" s="3" t="n">
        <v>45369.46755038195</v>
      </c>
      <c r="B10565" t="n">
        <v>-1.57778211185</v>
      </c>
      <c r="C10565" t="n">
        <v>-0.4437759206004673</v>
      </c>
      <c r="D10565" t="n">
        <v>-1.1587929906</v>
      </c>
      <c r="E10565" t="n">
        <v>0.27121065506084</v>
      </c>
      <c r="F10565" t="n">
        <v>10.36450128525</v>
      </c>
      <c r="G10565" t="n">
        <v>9.811596071935924</v>
      </c>
    </row>
    <row r="10566">
      <c r="A10566" s="3" t="n">
        <v>45369.46755094908</v>
      </c>
      <c r="B10566" t="n">
        <v>-1.2928695094</v>
      </c>
      <c r="C10566" t="n">
        <v>-0.3872638770016327</v>
      </c>
      <c r="D10566" t="n">
        <v>0.5027869455</v>
      </c>
      <c r="E10566" t="n">
        <v>0.4365665012757588</v>
      </c>
      <c r="F10566" t="n">
        <v>10.1825388945</v>
      </c>
      <c r="G10566" t="n">
        <v>9.934682559250611</v>
      </c>
    </row>
    <row r="10567">
      <c r="A10567" s="3" t="n">
        <v>45369.46755150463</v>
      </c>
      <c r="B10567" t="n">
        <v>-0.39504128195</v>
      </c>
      <c r="C10567" t="n">
        <v>-0.5135709458980201</v>
      </c>
      <c r="D10567" t="n">
        <v>1.0151451814</v>
      </c>
      <c r="E10567" t="n">
        <v>0.2194913430524481</v>
      </c>
      <c r="F10567" t="n">
        <v>10.2471843313</v>
      </c>
      <c r="G10567" t="n">
        <v>10.18811035182217</v>
      </c>
    </row>
    <row r="10568">
      <c r="A10568" s="3" t="n">
        <v>45369.46755207176</v>
      </c>
      <c r="B10568" t="n">
        <v>0.4165864919999999</v>
      </c>
      <c r="C10568" t="n">
        <v>-0.8617360979581611</v>
      </c>
      <c r="D10568" t="n">
        <v>1.07978081155</v>
      </c>
      <c r="E10568" t="n">
        <v>0.5576369562280902</v>
      </c>
      <c r="F10568" t="n">
        <v>10.67813756555</v>
      </c>
      <c r="G10568" t="n">
        <v>10.5202620902273</v>
      </c>
    </row>
    <row r="10569">
      <c r="A10569" s="3" t="n">
        <v>45369.46755263889</v>
      </c>
      <c r="B10569" t="n">
        <v>0.3447625874</v>
      </c>
      <c r="C10569" t="n">
        <v>-0.5865361936864819</v>
      </c>
      <c r="D10569" t="n">
        <v>-0.1292908736</v>
      </c>
      <c r="E10569" t="n">
        <v>0.6123284832628222</v>
      </c>
      <c r="F10569" t="n">
        <v>9.938333696199999</v>
      </c>
      <c r="G10569" t="n">
        <v>10.52199267821075</v>
      </c>
    </row>
    <row r="10570">
      <c r="A10570" s="3" t="n">
        <v>45369.46755320602</v>
      </c>
      <c r="B10570" t="n">
        <v>-1.89141839215</v>
      </c>
      <c r="C10570" t="n">
        <v>-0.1674609613629375</v>
      </c>
      <c r="D10570" t="n">
        <v>0.32082455475</v>
      </c>
      <c r="E10570" t="n">
        <v>0.8414963153243614</v>
      </c>
      <c r="F10570" t="n">
        <v>10.8960119086</v>
      </c>
      <c r="G10570" t="n">
        <v>10.44664546600119</v>
      </c>
    </row>
    <row r="10571">
      <c r="A10571" s="3" t="n">
        <v>45369.46755377315</v>
      </c>
      <c r="B10571" t="n">
        <v>-1.2569575571</v>
      </c>
      <c r="C10571" t="n">
        <v>-0.1428326685651518</v>
      </c>
      <c r="D10571" t="n">
        <v>0.1771669389</v>
      </c>
      <c r="E10571" t="n">
        <v>0.49457050437471</v>
      </c>
      <c r="F10571" t="n">
        <v>10.42914672205</v>
      </c>
      <c r="G10571" t="n">
        <v>10.35148017996716</v>
      </c>
    </row>
    <row r="10572">
      <c r="A10572" s="3" t="n">
        <v>45369.4675543287</v>
      </c>
      <c r="B10572" t="n">
        <v>0.26096476315</v>
      </c>
      <c r="C10572" t="n">
        <v>-0.3580712858382295</v>
      </c>
      <c r="D10572" t="n">
        <v>1.65199883905</v>
      </c>
      <c r="E10572" t="n">
        <v>0.2818600597590917</v>
      </c>
      <c r="F10572" t="n">
        <v>10.33576780075</v>
      </c>
      <c r="G10572" t="n">
        <v>10.23329845778989</v>
      </c>
    </row>
    <row r="10573">
      <c r="A10573" s="3" t="n">
        <v>45369.46755489583</v>
      </c>
      <c r="B10573" t="n">
        <v>1.7621373252</v>
      </c>
      <c r="C10573" t="n">
        <v>-0.2654451906558282</v>
      </c>
      <c r="D10573" t="n">
        <v>0.36152215225</v>
      </c>
      <c r="E10573" t="n">
        <v>-0.08521073620769262</v>
      </c>
      <c r="F10573" t="n">
        <v>9.531318494599999</v>
      </c>
      <c r="G10573" t="n">
        <v>10.00253298757334</v>
      </c>
    </row>
    <row r="10574">
      <c r="A10574" s="3" t="n">
        <v>45369.46755546296</v>
      </c>
      <c r="B10574" t="n">
        <v>-0.6392562868999999</v>
      </c>
      <c r="C10574" t="n">
        <v>0.06896152862552474</v>
      </c>
      <c r="D10574" t="n">
        <v>-0.9169806149</v>
      </c>
      <c r="E10574" t="n">
        <v>-0.08503282208892789</v>
      </c>
      <c r="F10574" t="n">
        <v>10.3214010585</v>
      </c>
      <c r="G10574" t="n">
        <v>9.704925482394081</v>
      </c>
    </row>
    <row r="10575">
      <c r="A10575" s="3" t="n">
        <v>45369.46755603009</v>
      </c>
      <c r="B10575" t="n">
        <v>-0.7445993211999999</v>
      </c>
      <c r="C10575" t="n">
        <v>0.2931062299699311</v>
      </c>
      <c r="D10575" t="n">
        <v>-1.1492217002</v>
      </c>
      <c r="E10575" t="n">
        <v>-0.671579119596622</v>
      </c>
      <c r="F10575" t="n">
        <v>9.184153277949999</v>
      </c>
      <c r="G10575" t="n">
        <v>9.503471357529163</v>
      </c>
    </row>
    <row r="10576">
      <c r="A10576" s="3" t="n">
        <v>45369.46755658565</v>
      </c>
      <c r="B10576" t="n">
        <v>-0.4357486861</v>
      </c>
      <c r="C10576" t="n">
        <v>0.03975140436060626</v>
      </c>
      <c r="D10576" t="n">
        <v>-0.7445993211999999</v>
      </c>
      <c r="E10576" t="n">
        <v>-1.224180486775994</v>
      </c>
      <c r="F10576" t="n">
        <v>9.627080431850001</v>
      </c>
      <c r="G10576" t="n">
        <v>9.468205021117157</v>
      </c>
    </row>
    <row r="10577">
      <c r="A10577" s="3" t="n">
        <v>45369.46755770833</v>
      </c>
      <c r="B10577" t="n">
        <v>1.14203342575</v>
      </c>
      <c r="C10577" t="n">
        <v>-0.5138553616073442</v>
      </c>
      <c r="D10577" t="n">
        <v>-1.65439166165</v>
      </c>
      <c r="E10577" t="n">
        <v>-1.376991113115272</v>
      </c>
      <c r="F10577" t="n">
        <v>9.047683936549999</v>
      </c>
      <c r="G10577" t="n">
        <v>9.680255997094431</v>
      </c>
    </row>
    <row r="10578">
      <c r="A10578" s="3" t="n">
        <v>45369.46755775463</v>
      </c>
      <c r="B10578" t="n">
        <v>-0.08858346944999999</v>
      </c>
      <c r="C10578" t="n">
        <v>-0.3624910675574602</v>
      </c>
      <c r="D10578" t="n">
        <v>-0.28251977985</v>
      </c>
      <c r="E10578" t="n">
        <v>-1.304170221957929</v>
      </c>
      <c r="F10578" t="n">
        <v>9.311051328949999</v>
      </c>
      <c r="G10578" t="n">
        <v>9.77216744123033</v>
      </c>
    </row>
    <row r="10579">
      <c r="A10579" s="3" t="n">
        <v>45369.46755828704</v>
      </c>
      <c r="B10579" t="n">
        <v>-1.34314820395</v>
      </c>
      <c r="C10579" t="n">
        <v>0.07495700354871826</v>
      </c>
      <c r="D10579" t="n">
        <v>-3.01908507565</v>
      </c>
      <c r="E10579" t="n">
        <v>-0.9906524672529166</v>
      </c>
      <c r="F10579" t="n">
        <v>10.71644234045</v>
      </c>
      <c r="G10579" t="n">
        <v>9.774334345131145</v>
      </c>
    </row>
    <row r="10580">
      <c r="A10580" s="3" t="n">
        <v>45369.4675588426</v>
      </c>
      <c r="B10580" t="n">
        <v>-0.8236016936</v>
      </c>
      <c r="C10580" t="n">
        <v>-0.2131564300270402</v>
      </c>
      <c r="D10580" t="n">
        <v>-0.5506630108</v>
      </c>
      <c r="E10580" t="n">
        <v>-0.9087359653688838</v>
      </c>
      <c r="F10580" t="n">
        <v>10.014943246</v>
      </c>
      <c r="G10580" t="n">
        <v>9.972305920561215</v>
      </c>
    </row>
    <row r="10581">
      <c r="A10581" s="3" t="n">
        <v>45369.46755940972</v>
      </c>
      <c r="B10581" t="n">
        <v>-0.39025563675</v>
      </c>
      <c r="C10581" t="n">
        <v>-0.6284294252694655</v>
      </c>
      <c r="D10581" t="n">
        <v>0.7565634341999999</v>
      </c>
      <c r="E10581" t="n">
        <v>-0.7390044330707479</v>
      </c>
      <c r="F10581" t="n">
        <v>10.54645386935</v>
      </c>
      <c r="G10581" t="n">
        <v>9.903304936742451</v>
      </c>
    </row>
    <row r="10582">
      <c r="A10582" s="3" t="n">
        <v>45369.46755997685</v>
      </c>
      <c r="B10582" t="n">
        <v>2.0159138139</v>
      </c>
      <c r="C10582" t="n">
        <v>-0.8915859175461565</v>
      </c>
      <c r="D10582" t="n">
        <v>-1.2330097178</v>
      </c>
      <c r="E10582" t="n">
        <v>-0.4256877032610734</v>
      </c>
      <c r="F10582" t="n">
        <v>8.882490917299998</v>
      </c>
      <c r="G10582" t="n">
        <v>9.770893148213428</v>
      </c>
    </row>
    <row r="10583">
      <c r="A10583" s="3" t="n">
        <v>45369.46756053241</v>
      </c>
      <c r="B10583" t="n">
        <v>-1.58735340225</v>
      </c>
      <c r="C10583" t="n">
        <v>-0.6138470967347336</v>
      </c>
      <c r="D10583" t="n">
        <v>0.0766095498</v>
      </c>
      <c r="E10583" t="n">
        <v>-0.383785670838346</v>
      </c>
      <c r="F10583" t="n">
        <v>9.71567370795</v>
      </c>
      <c r="G10583" t="n">
        <v>9.632263600694548</v>
      </c>
    </row>
    <row r="10584">
      <c r="A10584" s="3" t="n">
        <v>45369.46756109954</v>
      </c>
      <c r="B10584" t="n">
        <v>-2.91374204135</v>
      </c>
      <c r="C10584" t="n">
        <v>-0.3914427900237771</v>
      </c>
      <c r="D10584" t="n">
        <v>-1.0917547312</v>
      </c>
      <c r="E10584" t="n">
        <v>-0.009191917058741131</v>
      </c>
      <c r="F10584" t="n">
        <v>9.69172586865</v>
      </c>
      <c r="G10584" t="n">
        <v>9.508194871086506</v>
      </c>
    </row>
    <row r="10585">
      <c r="A10585" s="3" t="n">
        <v>45369.46756166666</v>
      </c>
      <c r="B10585" t="n">
        <v>-0.4836247513999999</v>
      </c>
      <c r="C10585" t="n">
        <v>-0.575646491774244</v>
      </c>
      <c r="D10585" t="n">
        <v>0.04549304934999999</v>
      </c>
      <c r="E10585" t="n">
        <v>-0.8281699923473218</v>
      </c>
      <c r="F10585" t="n">
        <v>8.985441129</v>
      </c>
      <c r="G10585" t="n">
        <v>9.514105012153173</v>
      </c>
    </row>
    <row r="10586">
      <c r="A10586" s="3" t="n">
        <v>45369.4675622338</v>
      </c>
      <c r="B10586" t="n">
        <v>0.6200940927999999</v>
      </c>
      <c r="C10586" t="n">
        <v>-0.6761408348586265</v>
      </c>
      <c r="D10586" t="n">
        <v>-0.46207954135</v>
      </c>
      <c r="E10586" t="n">
        <v>-1.225768546874246</v>
      </c>
      <c r="F10586" t="n">
        <v>9.421180008449999</v>
      </c>
      <c r="G10586" t="n">
        <v>9.544705577660281</v>
      </c>
    </row>
    <row r="10587">
      <c r="A10587" s="3" t="n">
        <v>45369.46756280093</v>
      </c>
      <c r="B10587" t="n">
        <v>0.58897759235</v>
      </c>
      <c r="C10587" t="n">
        <v>-0.5929516629696987</v>
      </c>
      <c r="D10587" t="n">
        <v>-1.34554102655</v>
      </c>
      <c r="E10587" t="n">
        <v>-0.767276867864804</v>
      </c>
      <c r="F10587" t="n">
        <v>10.2878819288</v>
      </c>
      <c r="G10587" t="n">
        <v>9.591868797800377</v>
      </c>
    </row>
    <row r="10588">
      <c r="A10588" s="3" t="n">
        <v>45369.46756337963</v>
      </c>
      <c r="B10588" t="n">
        <v>-0.7278397563499999</v>
      </c>
      <c r="C10588" t="n">
        <v>0.1065446346665506</v>
      </c>
      <c r="D10588" t="n">
        <v>-1.17076691025</v>
      </c>
      <c r="E10588" t="n">
        <v>-1.043932751060609</v>
      </c>
      <c r="F10588" t="n">
        <v>9.706092610899999</v>
      </c>
      <c r="G10588" t="n">
        <v>9.381329783231728</v>
      </c>
    </row>
    <row r="10589">
      <c r="A10589" s="3" t="n">
        <v>45369.46756392361</v>
      </c>
      <c r="B10589" t="n">
        <v>-1.1204882157</v>
      </c>
      <c r="C10589" t="n">
        <v>0.255319310196038</v>
      </c>
      <c r="D10589" t="n">
        <v>-3.6846722178</v>
      </c>
      <c r="E10589" t="n">
        <v>-1.08353554695583</v>
      </c>
      <c r="F10589" t="n">
        <v>9.050086565799999</v>
      </c>
      <c r="G10589" t="n">
        <v>9.365497529719489</v>
      </c>
    </row>
    <row r="10590">
      <c r="A10590" s="3" t="n">
        <v>45369.46756449074</v>
      </c>
      <c r="B10590" t="n">
        <v>0.41898912125</v>
      </c>
      <c r="C10590" t="n">
        <v>-0.2146139176665507</v>
      </c>
      <c r="D10590" t="n">
        <v>0.80444930615</v>
      </c>
      <c r="E10590" t="n">
        <v>-1.625920670767604</v>
      </c>
      <c r="F10590" t="n">
        <v>9.378089588349999</v>
      </c>
      <c r="G10590" t="n">
        <v>9.391403475854805</v>
      </c>
    </row>
    <row r="10591">
      <c r="A10591" s="3" t="n">
        <v>45369.46756505787</v>
      </c>
      <c r="B10591" t="n">
        <v>0.5458773656</v>
      </c>
      <c r="C10591" t="n">
        <v>-0.5309597136413768</v>
      </c>
      <c r="D10591" t="n">
        <v>0.821208871</v>
      </c>
      <c r="E10591" t="n">
        <v>-1.635396500630541</v>
      </c>
      <c r="F10591" t="n">
        <v>8.6550354772</v>
      </c>
      <c r="G10591" t="n">
        <v>9.32383643457182</v>
      </c>
    </row>
    <row r="10592">
      <c r="A10592" s="3" t="n">
        <v>45369.46756561343</v>
      </c>
      <c r="B10592" t="n">
        <v>-0.1292908736</v>
      </c>
      <c r="C10592" t="n">
        <v>-0.4632747868244769</v>
      </c>
      <c r="D10592" t="n">
        <v>-3.86184896335</v>
      </c>
      <c r="E10592" t="n">
        <v>-1.377101615087533</v>
      </c>
      <c r="F10592" t="n">
        <v>9.34696328125</v>
      </c>
      <c r="G10592" t="n">
        <v>9.305541934692567</v>
      </c>
    </row>
    <row r="10593">
      <c r="A10593" s="3" t="n">
        <v>45369.46756618055</v>
      </c>
      <c r="B10593" t="n">
        <v>-1.41497210855</v>
      </c>
      <c r="C10593" t="n">
        <v>-0.4071858693130548</v>
      </c>
      <c r="D10593" t="n">
        <v>-1.79086100305</v>
      </c>
      <c r="E10593" t="n">
        <v>-1.377793863996507</v>
      </c>
      <c r="F10593" t="n">
        <v>9.959878906249999</v>
      </c>
      <c r="G10593" t="n">
        <v>9.45988665026611</v>
      </c>
    </row>
    <row r="10594">
      <c r="A10594" s="3" t="n">
        <v>45369.46756674768</v>
      </c>
      <c r="B10594" t="n">
        <v>-1.31920036465</v>
      </c>
      <c r="C10594" t="n">
        <v>-0.4474408417222623</v>
      </c>
      <c r="D10594" t="n">
        <v>-2.6862964079</v>
      </c>
      <c r="E10594" t="n">
        <v>-1.381126707718419</v>
      </c>
      <c r="F10594" t="n">
        <v>9.588775656949998</v>
      </c>
      <c r="G10594" t="n">
        <v>9.514875142779047</v>
      </c>
    </row>
    <row r="10595">
      <c r="A10595" s="3" t="n">
        <v>45369.46756731482</v>
      </c>
      <c r="B10595" t="n">
        <v>-0.09097629205</v>
      </c>
      <c r="C10595" t="n">
        <v>-0.6916389764911443</v>
      </c>
      <c r="D10595" t="n">
        <v>0.3711032493</v>
      </c>
      <c r="E10595" t="n">
        <v>-1.742226808269236</v>
      </c>
      <c r="F10595" t="n">
        <v>9.615116318849999</v>
      </c>
      <c r="G10595" t="n">
        <v>9.564712995265527</v>
      </c>
    </row>
    <row r="10596">
      <c r="A10596" s="3" t="n">
        <v>45369.46756787037</v>
      </c>
      <c r="B10596" t="n">
        <v>0.4955986710499999</v>
      </c>
      <c r="C10596" t="n">
        <v>-0.4262512084572274</v>
      </c>
      <c r="D10596" t="n">
        <v>-0.6057371572</v>
      </c>
      <c r="E10596" t="n">
        <v>-1.310406679874829</v>
      </c>
      <c r="F10596" t="n">
        <v>9.552863704649999</v>
      </c>
      <c r="G10596" t="n">
        <v>9.66940538462625</v>
      </c>
    </row>
    <row r="10597">
      <c r="A10597" s="3" t="n">
        <v>45369.4675684375</v>
      </c>
      <c r="B10597" t="n">
        <v>-0.6799538843999999</v>
      </c>
      <c r="C10597" t="n">
        <v>0.2106000032451056</v>
      </c>
      <c r="D10597" t="n">
        <v>-2.15478578455</v>
      </c>
      <c r="E10597" t="n">
        <v>-0.5613953262664351</v>
      </c>
      <c r="F10597" t="n">
        <v>9.344570458649999</v>
      </c>
      <c r="G10597" t="n">
        <v>9.49747931150457</v>
      </c>
    </row>
    <row r="10598">
      <c r="A10598" s="3" t="n">
        <v>45369.46756956018</v>
      </c>
      <c r="B10598" t="n">
        <v>0.2418123757</v>
      </c>
      <c r="C10598" t="n">
        <v>0.5388115256893956</v>
      </c>
      <c r="D10598" t="n">
        <v>-1.0486643111</v>
      </c>
      <c r="E10598" t="n">
        <v>-0.7336050835990696</v>
      </c>
      <c r="F10598" t="n">
        <v>9.124303293000001</v>
      </c>
      <c r="G10598" t="n">
        <v>9.393445590705852</v>
      </c>
    </row>
    <row r="10599">
      <c r="A10599" s="3" t="n">
        <v>45369.4675695949</v>
      </c>
      <c r="B10599" t="n">
        <v>0.3806745397</v>
      </c>
      <c r="C10599" t="n">
        <v>0.5803044447903281</v>
      </c>
      <c r="D10599" t="n">
        <v>-0.0646454368</v>
      </c>
      <c r="E10599" t="n">
        <v>-0.8519138807585105</v>
      </c>
      <c r="F10599" t="n">
        <v>9.794676080349999</v>
      </c>
      <c r="G10599" t="n">
        <v>9.251328418982192</v>
      </c>
    </row>
    <row r="10600">
      <c r="A10600" s="3" t="n">
        <v>45369.46757012732</v>
      </c>
      <c r="B10600" t="n">
        <v>2.03028055615</v>
      </c>
      <c r="C10600" t="n">
        <v>0.3944667814189987</v>
      </c>
      <c r="D10600" t="n">
        <v>-0.18196239075</v>
      </c>
      <c r="E10600" t="n">
        <v>-1.306533098843477</v>
      </c>
      <c r="F10600" t="n">
        <v>9.265558279599999</v>
      </c>
      <c r="G10600" t="n">
        <v>9.044718396446296</v>
      </c>
    </row>
    <row r="10601">
      <c r="A10601" s="3" t="n">
        <v>45369.46757069445</v>
      </c>
      <c r="B10601" t="n">
        <v>1.10612147345</v>
      </c>
      <c r="C10601" t="n">
        <v>0.6616140773405613</v>
      </c>
      <c r="D10601" t="n">
        <v>-1.3024407998</v>
      </c>
      <c r="E10601" t="n">
        <v>-1.092654954238814</v>
      </c>
      <c r="F10601" t="n">
        <v>8.638275912349998</v>
      </c>
      <c r="G10601" t="n">
        <v>8.97608487626098</v>
      </c>
    </row>
    <row r="10602">
      <c r="A10602" s="3" t="n">
        <v>45369.46757126157</v>
      </c>
      <c r="B10602" t="n">
        <v>-0.9935901646999999</v>
      </c>
      <c r="C10602" t="n">
        <v>0.9770240125904457</v>
      </c>
      <c r="D10602" t="n">
        <v>-2.32716707825</v>
      </c>
      <c r="E10602" t="n">
        <v>-0.6671783568349667</v>
      </c>
      <c r="F10602" t="n">
        <v>9.0524793884</v>
      </c>
      <c r="G10602" t="n">
        <v>8.979454980681027</v>
      </c>
    </row>
    <row r="10603">
      <c r="A10603" s="3" t="n">
        <v>45369.46757293981</v>
      </c>
      <c r="B10603" t="n">
        <v>0.39743410455</v>
      </c>
      <c r="C10603" t="n">
        <v>0.7568917398114241</v>
      </c>
      <c r="D10603" t="n">
        <v>-1.13964060315</v>
      </c>
      <c r="E10603" t="n">
        <v>-0.8852178127822868</v>
      </c>
      <c r="F10603" t="n">
        <v>8.35576593915</v>
      </c>
      <c r="G10603" t="n">
        <v>9.013308725165874</v>
      </c>
    </row>
    <row r="10604">
      <c r="A10604" s="3" t="n">
        <v>45369.46757297454</v>
      </c>
      <c r="B10604" t="n">
        <v>0.9313473571499999</v>
      </c>
      <c r="C10604" t="n">
        <v>0.5311114538341505</v>
      </c>
      <c r="D10604" t="n">
        <v>-0.5961560601499999</v>
      </c>
      <c r="E10604" t="n">
        <v>-1.157096920195808</v>
      </c>
      <c r="F10604" t="n">
        <v>8.9902267742</v>
      </c>
      <c r="G10604" t="n">
        <v>8.977167379549442</v>
      </c>
    </row>
    <row r="10605">
      <c r="A10605" s="3" t="n">
        <v>45369.46757351852</v>
      </c>
      <c r="B10605" t="n">
        <v>2.4492696774</v>
      </c>
      <c r="C10605" t="n">
        <v>0.5127331288137541</v>
      </c>
      <c r="D10605" t="n">
        <v>0.7613588860499999</v>
      </c>
      <c r="E10605" t="n">
        <v>-0.8801683709832193</v>
      </c>
      <c r="F10605" t="n">
        <v>9.627080431850001</v>
      </c>
      <c r="G10605" t="n">
        <v>8.951550901034057</v>
      </c>
    </row>
    <row r="10606">
      <c r="A10606" s="3" t="n">
        <v>45369.46757408565</v>
      </c>
      <c r="B10606" t="n">
        <v>0.1412549866</v>
      </c>
      <c r="C10606" t="n">
        <v>0.8061982730299555</v>
      </c>
      <c r="D10606" t="n">
        <v>-0.11492413135</v>
      </c>
      <c r="E10606" t="n">
        <v>-0.05791526320314683</v>
      </c>
      <c r="F10606" t="n">
        <v>9.25119153735</v>
      </c>
      <c r="G10606" t="n">
        <v>8.978339034201539</v>
      </c>
    </row>
    <row r="10607">
      <c r="A10607" s="3" t="n">
        <v>45369.4675746412</v>
      </c>
      <c r="B10607" t="n">
        <v>-0.6799538843999999</v>
      </c>
      <c r="C10607" t="n">
        <v>1.085220759181122</v>
      </c>
      <c r="D10607" t="n">
        <v>-2.2768883837</v>
      </c>
      <c r="E10607" t="n">
        <v>0.3798333622951062</v>
      </c>
      <c r="F10607" t="n">
        <v>9.004593516449999</v>
      </c>
      <c r="G10607" t="n">
        <v>9.013787467988603</v>
      </c>
    </row>
    <row r="10608">
      <c r="A10608" s="3" t="n">
        <v>45369.46757519676</v>
      </c>
      <c r="B10608" t="n">
        <v>0.96965213205</v>
      </c>
      <c r="C10608" t="n">
        <v>0.5802627722426588</v>
      </c>
      <c r="D10608" t="n">
        <v>-0.0263406619</v>
      </c>
      <c r="E10608" t="n">
        <v>0.2066026389742431</v>
      </c>
      <c r="F10608" t="n">
        <v>8.564059185150001</v>
      </c>
      <c r="G10608" t="n">
        <v>9.139742869044433</v>
      </c>
    </row>
    <row r="10609">
      <c r="A10609" s="3" t="n">
        <v>45369.46757577546</v>
      </c>
      <c r="B10609" t="n">
        <v>1.8722660047</v>
      </c>
      <c r="C10609" t="n">
        <v>0.2946712250102571</v>
      </c>
      <c r="D10609" t="n">
        <v>2.3894098858</v>
      </c>
      <c r="E10609" t="n">
        <v>-0.1494750394984852</v>
      </c>
      <c r="F10609" t="n">
        <v>8.516173313199999</v>
      </c>
      <c r="G10609" t="n">
        <v>9.089705408940699</v>
      </c>
    </row>
    <row r="10610">
      <c r="A10610" s="3" t="n">
        <v>45369.46757689815</v>
      </c>
      <c r="B10610" t="n">
        <v>0.59137041495</v>
      </c>
      <c r="C10610" t="n">
        <v>0.5102552923877637</v>
      </c>
      <c r="D10610" t="n">
        <v>1.7405823085</v>
      </c>
      <c r="E10610" t="n">
        <v>0.07577541306689997</v>
      </c>
      <c r="F10610" t="n">
        <v>9.519344574949999</v>
      </c>
      <c r="G10610" t="n">
        <v>9.0790242526414</v>
      </c>
    </row>
    <row r="10611">
      <c r="A10611" s="3" t="n">
        <v>45369.4675769213</v>
      </c>
      <c r="B10611" t="n">
        <v>0.08140500164999999</v>
      </c>
      <c r="C10611" t="n">
        <v>1.063634013739397</v>
      </c>
      <c r="D10611" t="n">
        <v>-1.6400249194</v>
      </c>
      <c r="E10611" t="n">
        <v>0.6368290610173678</v>
      </c>
      <c r="F10611" t="n">
        <v>9.62468760925</v>
      </c>
      <c r="G10611" t="n">
        <v>9.159607347296646</v>
      </c>
    </row>
    <row r="10612">
      <c r="A10612" s="3" t="n">
        <v>45369.46757746528</v>
      </c>
      <c r="B10612" t="n">
        <v>-0.76375170865</v>
      </c>
      <c r="C10612" t="n">
        <v>1.34146178018054</v>
      </c>
      <c r="D10612" t="n">
        <v>-1.41497210855</v>
      </c>
      <c r="E10612" t="n">
        <v>0.6394798053701649</v>
      </c>
      <c r="F10612" t="n">
        <v>9.2559869892</v>
      </c>
      <c r="G10612" t="n">
        <v>9.072188743279511</v>
      </c>
    </row>
    <row r="10613">
      <c r="A10613" s="3" t="n">
        <v>45369.46757803241</v>
      </c>
      <c r="B10613" t="n">
        <v>2.40616945065</v>
      </c>
      <c r="C10613" t="n">
        <v>0.9426516129031495</v>
      </c>
      <c r="D10613" t="n">
        <v>0.4141936694</v>
      </c>
      <c r="E10613" t="n">
        <v>0.2203335719862475</v>
      </c>
      <c r="F10613" t="n">
        <v>8.851364610199999</v>
      </c>
      <c r="G10613" t="n">
        <v>9.059325504488253</v>
      </c>
    </row>
    <row r="10614">
      <c r="A10614" s="3" t="n">
        <v>45369.46757859954</v>
      </c>
      <c r="B10614" t="n">
        <v>3.134009207</v>
      </c>
      <c r="C10614" t="n">
        <v>0.890793636235317</v>
      </c>
      <c r="D10614" t="n">
        <v>3.201047466399999</v>
      </c>
      <c r="E10614" t="n">
        <v>-0.264740414837297</v>
      </c>
      <c r="F10614" t="n">
        <v>8.884883739899999</v>
      </c>
      <c r="G10614" t="n">
        <v>8.914926286448743</v>
      </c>
    </row>
    <row r="10615">
      <c r="A10615" s="3" t="n">
        <v>45369.46757915509</v>
      </c>
      <c r="B10615" t="n">
        <v>0.8140304032</v>
      </c>
      <c r="C10615" t="n">
        <v>1.261738927606414</v>
      </c>
      <c r="D10615" t="n">
        <v>0.11970977655</v>
      </c>
      <c r="E10615" t="n">
        <v>-0.02544370774452251</v>
      </c>
      <c r="F10615" t="n">
        <v>8.556880717349999</v>
      </c>
      <c r="G10615" t="n">
        <v>8.576935522333939</v>
      </c>
    </row>
    <row r="10616">
      <c r="A10616" s="3" t="n">
        <v>45369.46757972222</v>
      </c>
      <c r="B10616" t="n">
        <v>0.2322410853</v>
      </c>
      <c r="C10616" t="n">
        <v>1.329016935596624</v>
      </c>
      <c r="D10616" t="n">
        <v>-2.05422839545</v>
      </c>
      <c r="E10616" t="n">
        <v>0.7757368522280907</v>
      </c>
      <c r="F10616" t="n">
        <v>8.2049298555</v>
      </c>
      <c r="G10616" t="n">
        <v>8.683480134141165</v>
      </c>
    </row>
    <row r="10617">
      <c r="A10617" s="3" t="n">
        <v>45369.46758028935</v>
      </c>
      <c r="B10617" t="n">
        <v>-0.6655871421499999</v>
      </c>
      <c r="C10617" t="n">
        <v>1.182519140175761</v>
      </c>
      <c r="D10617" t="n">
        <v>0.31603890955</v>
      </c>
      <c r="E10617" t="n">
        <v>0.5513177246989527</v>
      </c>
      <c r="F10617" t="n">
        <v>9.212886762449999</v>
      </c>
      <c r="G10617" t="n">
        <v>8.82326391750725</v>
      </c>
    </row>
    <row r="10618">
      <c r="A10618" s="3" t="n">
        <v>45369.46758085648</v>
      </c>
      <c r="B10618" t="n">
        <v>2.30082641635</v>
      </c>
      <c r="C10618" t="n">
        <v>0.6514418381716801</v>
      </c>
      <c r="D10618" t="n">
        <v>-0.0287334845</v>
      </c>
      <c r="E10618" t="n">
        <v>-0.02271604176643366</v>
      </c>
      <c r="F10618" t="n">
        <v>8.63349026715</v>
      </c>
      <c r="G10618" t="n">
        <v>8.934998510237554</v>
      </c>
    </row>
    <row r="10619">
      <c r="A10619" s="3" t="n">
        <v>45369.46758196759</v>
      </c>
      <c r="B10619" t="n">
        <v>1.7645301478</v>
      </c>
      <c r="C10619" t="n">
        <v>0.4612510051512833</v>
      </c>
      <c r="D10619" t="n">
        <v>2.0853448959</v>
      </c>
      <c r="E10619" t="n">
        <v>-0.3208083703486022</v>
      </c>
      <c r="F10619" t="n">
        <v>8.860935900599999</v>
      </c>
      <c r="G10619" t="n">
        <v>9.105527855802938</v>
      </c>
    </row>
    <row r="10620">
      <c r="A10620" s="3" t="n">
        <v>45369.46758200231</v>
      </c>
      <c r="B10620" t="n">
        <v>-0.08379782425</v>
      </c>
      <c r="C10620" t="n">
        <v>0.8943334482768092</v>
      </c>
      <c r="D10620" t="n">
        <v>1.28089558975</v>
      </c>
      <c r="E10620" t="n">
        <v>0.3317816002307701</v>
      </c>
      <c r="F10620" t="n">
        <v>10.4123871572</v>
      </c>
      <c r="G10620" t="n">
        <v>9.196422997252707</v>
      </c>
    </row>
    <row r="10621">
      <c r="A10621" s="3" t="n">
        <v>45369.4675825463</v>
      </c>
      <c r="B10621" t="n">
        <v>0.3040649899</v>
      </c>
      <c r="C10621" t="n">
        <v>0.7089193453200485</v>
      </c>
      <c r="D10621" t="n">
        <v>-2.56419380875</v>
      </c>
      <c r="E10621" t="n">
        <v>0.7427916972946409</v>
      </c>
      <c r="F10621" t="n">
        <v>8.7867191734</v>
      </c>
      <c r="G10621" t="n">
        <v>9.354172083372987</v>
      </c>
    </row>
    <row r="10622">
      <c r="A10622" s="3" t="n">
        <v>45369.46758311342</v>
      </c>
      <c r="B10622" t="n">
        <v>0.28491260245</v>
      </c>
      <c r="C10622" t="n">
        <v>0.3784361318336841</v>
      </c>
      <c r="D10622" t="n">
        <v>-0.06703825939999999</v>
      </c>
      <c r="E10622" t="n">
        <v>0.4599354281952229</v>
      </c>
      <c r="F10622" t="n">
        <v>9.04529111395</v>
      </c>
      <c r="G10622" t="n">
        <v>9.443656644516111</v>
      </c>
    </row>
    <row r="10623">
      <c r="A10623" s="3" t="n">
        <v>45369.46758422453</v>
      </c>
      <c r="B10623" t="n">
        <v>0.58897759235</v>
      </c>
      <c r="C10623" t="n">
        <v>0.03193516142074582</v>
      </c>
      <c r="D10623" t="n">
        <v>1.7022775336</v>
      </c>
      <c r="E10623" t="n">
        <v>0.5104043351803045</v>
      </c>
      <c r="F10623" t="n">
        <v>9.552863704649999</v>
      </c>
      <c r="G10623" t="n">
        <v>9.415992473474617</v>
      </c>
    </row>
    <row r="10624">
      <c r="A10624" s="3" t="n">
        <v>45369.46758425926</v>
      </c>
      <c r="B10624" t="n">
        <v>1.1947049429</v>
      </c>
      <c r="C10624" t="n">
        <v>0.2728109906160847</v>
      </c>
      <c r="D10624" t="n">
        <v>2.2529405444</v>
      </c>
      <c r="E10624" t="n">
        <v>0.6472195381525659</v>
      </c>
      <c r="F10624" t="n">
        <v>9.0644435014</v>
      </c>
      <c r="G10624" t="n">
        <v>9.239218189183125</v>
      </c>
    </row>
    <row r="10625">
      <c r="A10625" s="3" t="n">
        <v>45369.46758480324</v>
      </c>
      <c r="B10625" t="n">
        <v>-1.6328464516</v>
      </c>
      <c r="C10625" t="n">
        <v>0.7781653810921934</v>
      </c>
      <c r="D10625" t="n">
        <v>0.3088506351</v>
      </c>
      <c r="E10625" t="n">
        <v>1.045310048191495</v>
      </c>
      <c r="F10625" t="n">
        <v>9.909600211699999</v>
      </c>
      <c r="G10625" t="n">
        <v>9.038868764010282</v>
      </c>
    </row>
    <row r="10626">
      <c r="A10626" s="3" t="n">
        <v>45369.46758537037</v>
      </c>
      <c r="B10626" t="n">
        <v>0.7493849664</v>
      </c>
      <c r="C10626" t="n">
        <v>0.7327809821092095</v>
      </c>
      <c r="D10626" t="n">
        <v>-0.1699884711</v>
      </c>
      <c r="E10626" t="n">
        <v>1.319739570384736</v>
      </c>
      <c r="F10626" t="n">
        <v>9.153036777499999</v>
      </c>
      <c r="G10626" t="n">
        <v>9.149572195493848</v>
      </c>
    </row>
    <row r="10627">
      <c r="A10627" s="3" t="n">
        <v>45369.46758592592</v>
      </c>
      <c r="B10627" t="n">
        <v>1.99676142645</v>
      </c>
      <c r="C10627" t="n">
        <v>0.3961851853827515</v>
      </c>
      <c r="D10627" t="n">
        <v>1.6759368717</v>
      </c>
      <c r="E10627" t="n">
        <v>0.5423435655607242</v>
      </c>
      <c r="F10627" t="n">
        <v>8.12352485385</v>
      </c>
      <c r="G10627" t="n">
        <v>9.07087076609443</v>
      </c>
    </row>
    <row r="10628">
      <c r="A10628" s="3" t="n">
        <v>45369.46758650463</v>
      </c>
      <c r="B10628" t="n">
        <v>1.434124496</v>
      </c>
      <c r="C10628" t="n">
        <v>0.5719724726414934</v>
      </c>
      <c r="D10628" t="n">
        <v>1.2306168952</v>
      </c>
      <c r="E10628" t="n">
        <v>0.1806015751917255</v>
      </c>
      <c r="F10628" t="n">
        <v>9.026138726499999</v>
      </c>
      <c r="G10628" t="n">
        <v>8.927954523840702</v>
      </c>
    </row>
    <row r="10629">
      <c r="A10629" s="3" t="n">
        <v>45369.46758706019</v>
      </c>
      <c r="B10629" t="n">
        <v>0.6344608350500001</v>
      </c>
      <c r="C10629" t="n">
        <v>0.6756659324023329</v>
      </c>
      <c r="D10629" t="n">
        <v>-0.4477127990999999</v>
      </c>
      <c r="E10629" t="n">
        <v>-0.04720935025594424</v>
      </c>
      <c r="F10629" t="n">
        <v>9.2679511022</v>
      </c>
      <c r="G10629" t="n">
        <v>9.04519249882625</v>
      </c>
    </row>
    <row r="10630">
      <c r="A10630" s="3" t="n">
        <v>45369.46758762732</v>
      </c>
      <c r="B10630" t="n">
        <v>-1.3982125437</v>
      </c>
      <c r="C10630" t="n">
        <v>0.9377553971529166</v>
      </c>
      <c r="D10630" t="n">
        <v>-0.96965213205</v>
      </c>
      <c r="E10630" t="n">
        <v>0.05148319805069945</v>
      </c>
      <c r="F10630" t="n">
        <v>9.361330023500001</v>
      </c>
      <c r="G10630" t="n">
        <v>9.108786589596413</v>
      </c>
    </row>
    <row r="10631">
      <c r="A10631" s="3" t="n">
        <v>45369.46758818287</v>
      </c>
      <c r="B10631" t="n">
        <v>-0.07901217904999999</v>
      </c>
      <c r="C10631" t="n">
        <v>0.4927128871277403</v>
      </c>
      <c r="D10631" t="n">
        <v>-1.00077843915</v>
      </c>
      <c r="E10631" t="n">
        <v>0.3164699906821687</v>
      </c>
      <c r="F10631" t="n">
        <v>9.1650008905</v>
      </c>
      <c r="G10631" t="n">
        <v>9.40688895342182</v>
      </c>
    </row>
    <row r="10632">
      <c r="A10632" s="3" t="n">
        <v>45369.46758875</v>
      </c>
      <c r="B10632" t="n">
        <v>2.9903613978</v>
      </c>
      <c r="C10632" t="n">
        <v>0.1164666556748254</v>
      </c>
      <c r="D10632" t="n">
        <v>1.699884711</v>
      </c>
      <c r="E10632" t="n">
        <v>-0.05256515271538489</v>
      </c>
      <c r="F10632" t="n">
        <v>9.31822979675</v>
      </c>
      <c r="G10632" t="n">
        <v>9.701248217237323</v>
      </c>
    </row>
    <row r="10633">
      <c r="A10633" s="3" t="n">
        <v>45369.46758931713</v>
      </c>
      <c r="B10633" t="n">
        <v>-0.009581097049999999</v>
      </c>
      <c r="C10633" t="n">
        <v>0.4749442202786727</v>
      </c>
      <c r="D10633" t="n">
        <v>0.01197391965</v>
      </c>
      <c r="E10633" t="n">
        <v>0.2075268643032639</v>
      </c>
      <c r="F10633" t="n">
        <v>10.3453488978</v>
      </c>
      <c r="G10633" t="n">
        <v>9.722176819881495</v>
      </c>
    </row>
    <row r="10634">
      <c r="A10634" s="3" t="n">
        <v>45369.46758988426</v>
      </c>
      <c r="B10634" t="n">
        <v>0.2418123757</v>
      </c>
      <c r="C10634" t="n">
        <v>0.6269455351107245</v>
      </c>
      <c r="D10634" t="n">
        <v>1.0558427789</v>
      </c>
      <c r="E10634" t="n">
        <v>0.533529673143125</v>
      </c>
      <c r="F10634" t="n">
        <v>9.739611740599999</v>
      </c>
      <c r="G10634" t="n">
        <v>9.923324149758884</v>
      </c>
    </row>
    <row r="10635">
      <c r="A10635" s="3" t="n">
        <v>45369.46759043982</v>
      </c>
      <c r="B10635" t="n">
        <v>-0.5458773656</v>
      </c>
      <c r="C10635" t="n">
        <v>0.6810746313375311</v>
      </c>
      <c r="D10635" t="n">
        <v>1.20189321735</v>
      </c>
      <c r="E10635" t="n">
        <v>0.611546008601983</v>
      </c>
      <c r="F10635" t="n">
        <v>10.15380541</v>
      </c>
      <c r="G10635" t="n">
        <v>10.13367974111168</v>
      </c>
    </row>
    <row r="10636">
      <c r="A10636" s="3" t="n">
        <v>45369.46759100694</v>
      </c>
      <c r="B10636" t="n">
        <v>0.5075725906999999</v>
      </c>
      <c r="C10636" t="n">
        <v>0.2200436928984854</v>
      </c>
      <c r="D10636" t="n">
        <v>-1.69269643655</v>
      </c>
      <c r="E10636" t="n">
        <v>0.6466723545137549</v>
      </c>
      <c r="F10636" t="n">
        <v>10.08916977985</v>
      </c>
      <c r="G10636" t="n">
        <v>10.18783222242695</v>
      </c>
    </row>
    <row r="10637">
      <c r="A10637" s="3" t="n">
        <v>45369.46759157407</v>
      </c>
      <c r="B10637" t="n">
        <v>2.1787238172</v>
      </c>
      <c r="C10637" t="n">
        <v>-0.09426094831690023</v>
      </c>
      <c r="D10637" t="n">
        <v>1.81720166495</v>
      </c>
      <c r="E10637" t="n">
        <v>0.4068101763229615</v>
      </c>
      <c r="F10637" t="n">
        <v>9.95748608365</v>
      </c>
      <c r="G10637" t="n">
        <v>10.2611422116808</v>
      </c>
    </row>
    <row r="10638">
      <c r="A10638" s="3" t="n">
        <v>45369.46759214121</v>
      </c>
      <c r="B10638" t="n">
        <v>-1.1587929906</v>
      </c>
      <c r="C10638" t="n">
        <v>0.4593757405061785</v>
      </c>
      <c r="D10638" t="n">
        <v>0.2298482627</v>
      </c>
      <c r="E10638" t="n">
        <v>0.4943512834574606</v>
      </c>
      <c r="F10638" t="n">
        <v>10.76912366425</v>
      </c>
      <c r="G10638" t="n">
        <v>9.997573588651543</v>
      </c>
    </row>
    <row r="10639">
      <c r="A10639" s="3" t="n">
        <v>45369.46759325232</v>
      </c>
      <c r="B10639" t="n">
        <v>-0.1723812937</v>
      </c>
      <c r="C10639" t="n">
        <v>0.3553363505951059</v>
      </c>
      <c r="D10639" t="n">
        <v>0.35912932965</v>
      </c>
      <c r="E10639" t="n">
        <v>0.3427903992210966</v>
      </c>
      <c r="F10639" t="n">
        <v>9.99100521335</v>
      </c>
      <c r="G10639" t="n">
        <v>9.997947978660168</v>
      </c>
    </row>
    <row r="10640">
      <c r="A10640" s="3" t="n">
        <v>45369.46759328704</v>
      </c>
      <c r="B10640" t="n">
        <v>0.01436674225</v>
      </c>
      <c r="C10640" t="n">
        <v>0.3105940700235439</v>
      </c>
      <c r="D10640" t="n">
        <v>0.87148756555</v>
      </c>
      <c r="E10640" t="n">
        <v>0.07517965336456889</v>
      </c>
      <c r="F10640" t="n">
        <v>9.502585010099999</v>
      </c>
      <c r="G10640" t="n">
        <v>9.948450318633594</v>
      </c>
    </row>
    <row r="10641">
      <c r="A10641" s="3" t="n">
        <v>45369.46759383102</v>
      </c>
      <c r="B10641" t="n">
        <v>1.2928695094</v>
      </c>
      <c r="C10641" t="n">
        <v>0.2020072290686485</v>
      </c>
      <c r="D10641" t="n">
        <v>-0.28491260245</v>
      </c>
      <c r="E10641" t="n">
        <v>0.217414161998369</v>
      </c>
      <c r="F10641" t="n">
        <v>10.16817215225</v>
      </c>
      <c r="G10641" t="n">
        <v>9.971665585177067</v>
      </c>
    </row>
    <row r="10642">
      <c r="A10642" s="3" t="n">
        <v>45369.46759439815</v>
      </c>
      <c r="B10642" t="n">
        <v>1.2569575571</v>
      </c>
      <c r="C10642" t="n">
        <v>0.2945828965822851</v>
      </c>
      <c r="D10642" t="n">
        <v>-0.18914085855</v>
      </c>
      <c r="E10642" t="n">
        <v>-0.04149984547610733</v>
      </c>
      <c r="F10642" t="n">
        <v>8.9471363541</v>
      </c>
      <c r="G10642" t="n">
        <v>9.953460899581845</v>
      </c>
    </row>
    <row r="10643">
      <c r="A10643" s="3" t="n">
        <v>45369.46759552084</v>
      </c>
      <c r="B10643" t="n">
        <v>-1.3599077688</v>
      </c>
      <c r="C10643" t="n">
        <v>0.9088931003621241</v>
      </c>
      <c r="D10643" t="n">
        <v>-0.4932058484499999</v>
      </c>
      <c r="E10643" t="n">
        <v>0.007305497063519933</v>
      </c>
      <c r="F10643" t="n">
        <v>10.74756864755</v>
      </c>
      <c r="G10643" t="n">
        <v>9.794327315643617</v>
      </c>
    </row>
    <row r="10644">
      <c r="A10644" s="3" t="n">
        <v>45369.46759607639</v>
      </c>
      <c r="B10644" t="n">
        <v>0.7613588860499999</v>
      </c>
      <c r="C10644" t="n">
        <v>0.4968891713276238</v>
      </c>
      <c r="D10644" t="n">
        <v>-0.8690947429499999</v>
      </c>
      <c r="E10644" t="n">
        <v>-0.539871878292892</v>
      </c>
      <c r="F10644" t="n">
        <v>10.1849317171</v>
      </c>
      <c r="G10644" t="n">
        <v>9.871132289804574</v>
      </c>
    </row>
    <row r="10645">
      <c r="A10645" s="3" t="n">
        <v>45369.46759665509</v>
      </c>
      <c r="B10645" t="n">
        <v>1.00077843915</v>
      </c>
      <c r="C10645" t="n">
        <v>-0.1065561329065272</v>
      </c>
      <c r="D10645" t="n">
        <v>1.2856910416</v>
      </c>
      <c r="E10645" t="n">
        <v>-0.5706835725165518</v>
      </c>
      <c r="F10645" t="n">
        <v>9.988612390750001</v>
      </c>
      <c r="G10645" t="n">
        <v>10.0041864710569</v>
      </c>
    </row>
    <row r="10646">
      <c r="A10646" s="3" t="n">
        <v>45369.46759721065</v>
      </c>
      <c r="B10646" t="n">
        <v>0.6200940927999999</v>
      </c>
      <c r="C10646" t="n">
        <v>-0.4286005983416096</v>
      </c>
      <c r="D10646" t="n">
        <v>-0.2729386828</v>
      </c>
      <c r="E10646" t="n">
        <v>-0.3058423937790218</v>
      </c>
      <c r="F10646" t="n">
        <v>9.615116318849999</v>
      </c>
      <c r="G10646" t="n">
        <v>10.06493903355609</v>
      </c>
    </row>
    <row r="10647">
      <c r="A10647" s="3" t="n">
        <v>45369.4675977662</v>
      </c>
      <c r="B10647" t="n">
        <v>-0.3734960719</v>
      </c>
      <c r="C10647" t="n">
        <v>-0.2904291059572269</v>
      </c>
      <c r="D10647" t="n">
        <v>-1.6017201445</v>
      </c>
      <c r="E10647" t="n">
        <v>-0.01899138923100235</v>
      </c>
      <c r="F10647" t="n">
        <v>9.603142399199999</v>
      </c>
      <c r="G10647" t="n">
        <v>10.24454780544676</v>
      </c>
    </row>
    <row r="10648">
      <c r="A10648" s="3" t="n">
        <v>45369.46759833334</v>
      </c>
      <c r="B10648" t="n">
        <v>-3.28963093585</v>
      </c>
      <c r="C10648" t="n">
        <v>-0.3376486743310031</v>
      </c>
      <c r="D10648" t="n">
        <v>-1.6663655813</v>
      </c>
      <c r="E10648" t="n">
        <v>0.006479223937878809</v>
      </c>
      <c r="F10648" t="n">
        <v>10.6254660484</v>
      </c>
      <c r="G10648" t="n">
        <v>10.08968441181145</v>
      </c>
    </row>
    <row r="10649">
      <c r="A10649" s="3" t="n">
        <v>45369.46759946759</v>
      </c>
      <c r="B10649" t="n">
        <v>-0.8020564835499999</v>
      </c>
      <c r="C10649" t="n">
        <v>-0.8155737504604919</v>
      </c>
      <c r="D10649" t="n">
        <v>2.3846242406</v>
      </c>
      <c r="E10649" t="n">
        <v>-0.2438864707453388</v>
      </c>
      <c r="F10649" t="n">
        <v>10.71644234045</v>
      </c>
      <c r="G10649" t="n">
        <v>10.21230722059793</v>
      </c>
    </row>
    <row r="10650">
      <c r="A10650" s="3" t="n">
        <v>45369.46759949074</v>
      </c>
      <c r="B10650" t="n">
        <v>1.26893147675</v>
      </c>
      <c r="C10650" t="n">
        <v>-1.157961276955248</v>
      </c>
      <c r="D10650" t="n">
        <v>0.6847395296</v>
      </c>
      <c r="E10650" t="n">
        <v>-0.1434540535696975</v>
      </c>
      <c r="F10650" t="n">
        <v>10.3237938811</v>
      </c>
      <c r="G10650" t="n">
        <v>10.42105433847614</v>
      </c>
    </row>
    <row r="10651">
      <c r="A10651" s="3" t="n">
        <v>45369.46760003472</v>
      </c>
      <c r="B10651" t="n">
        <v>-0.04549304934999999</v>
      </c>
      <c r="C10651" t="n">
        <v>-0.9041036605143382</v>
      </c>
      <c r="D10651" t="n">
        <v>0.09336911464999999</v>
      </c>
      <c r="E10651" t="n">
        <v>0.5363940835974375</v>
      </c>
      <c r="F10651" t="n">
        <v>10.3142225907</v>
      </c>
      <c r="G10651" t="n">
        <v>10.53055152915038</v>
      </c>
    </row>
    <row r="10652">
      <c r="A10652" s="3" t="n">
        <v>45369.46760060185</v>
      </c>
      <c r="B10652" t="n">
        <v>-2.43729575775</v>
      </c>
      <c r="C10652" t="n">
        <v>-0.6409984188420764</v>
      </c>
      <c r="D10652" t="n">
        <v>-1.3599077688</v>
      </c>
      <c r="E10652" t="n">
        <v>0.8657780150515176</v>
      </c>
      <c r="F10652" t="n">
        <v>9.95748608365</v>
      </c>
      <c r="G10652" t="n">
        <v>10.45714036452847</v>
      </c>
    </row>
    <row r="10653">
      <c r="A10653" s="3" t="n">
        <v>45369.46760116898</v>
      </c>
      <c r="B10653" t="n">
        <v>-1.1228810383</v>
      </c>
      <c r="C10653" t="n">
        <v>-0.3980513520169007</v>
      </c>
      <c r="D10653" t="n">
        <v>0.04069759749999999</v>
      </c>
      <c r="E10653" t="n">
        <v>0.6362305581961556</v>
      </c>
      <c r="F10653" t="n">
        <v>10.7643282124</v>
      </c>
      <c r="G10653" t="n">
        <v>10.39175990902427</v>
      </c>
    </row>
    <row r="10654">
      <c r="A10654" s="3" t="n">
        <v>45369.46760172454</v>
      </c>
      <c r="B10654" t="n">
        <v>-0.7948780157499999</v>
      </c>
      <c r="C10654" t="n">
        <v>-0.7864877751842679</v>
      </c>
      <c r="D10654" t="n">
        <v>2.8251585719</v>
      </c>
      <c r="E10654" t="n">
        <v>-0.1952930341392781</v>
      </c>
      <c r="F10654" t="n">
        <v>10.77869495465</v>
      </c>
      <c r="G10654" t="n">
        <v>10.28524906043861</v>
      </c>
    </row>
    <row r="10655">
      <c r="A10655" s="3" t="n">
        <v>45369.46760229167</v>
      </c>
      <c r="B10655" t="n">
        <v>1.10851429605</v>
      </c>
      <c r="C10655" t="n">
        <v>-0.8975142546347346</v>
      </c>
      <c r="D10655" t="n">
        <v>0.82839714545</v>
      </c>
      <c r="E10655" t="n">
        <v>-0.1170315324304199</v>
      </c>
      <c r="F10655" t="n">
        <v>9.864107162350001</v>
      </c>
      <c r="G10655" t="n">
        <v>10.20511297986436</v>
      </c>
    </row>
    <row r="10656">
      <c r="A10656" s="3" t="n">
        <v>45369.46760285879</v>
      </c>
      <c r="B10656" t="n">
        <v>-1.18273102325</v>
      </c>
      <c r="C10656" t="n">
        <v>-0.235302085940793</v>
      </c>
      <c r="D10656" t="n">
        <v>-1.5921488541</v>
      </c>
      <c r="E10656" t="n">
        <v>-0.08474557182342674</v>
      </c>
      <c r="F10656" t="n">
        <v>9.9167786795</v>
      </c>
      <c r="G10656" t="n">
        <v>9.993501177219958</v>
      </c>
    </row>
    <row r="10657">
      <c r="A10657" s="3" t="n">
        <v>45369.46760342592</v>
      </c>
      <c r="B10657" t="n">
        <v>-0.5746108501</v>
      </c>
      <c r="C10657" t="n">
        <v>0.1728789183243596</v>
      </c>
      <c r="D10657" t="n">
        <v>-1.92493752185</v>
      </c>
      <c r="E10657" t="n">
        <v>-0.4611323881189989</v>
      </c>
      <c r="F10657" t="n">
        <v>10.3190082359</v>
      </c>
      <c r="G10657" t="n">
        <v>9.841193204556319</v>
      </c>
    </row>
    <row r="10658">
      <c r="A10658" s="3" t="n">
        <v>45369.46760399306</v>
      </c>
      <c r="B10658" t="n">
        <v>-0.48602738065</v>
      </c>
      <c r="C10658" t="n">
        <v>-0.2511509353222618</v>
      </c>
      <c r="D10658" t="n">
        <v>-1.62326535455</v>
      </c>
      <c r="E10658" t="n">
        <v>-1.265439234961775</v>
      </c>
      <c r="F10658" t="n">
        <v>9.208101117249999</v>
      </c>
      <c r="G10658" t="n">
        <v>9.673571747879514</v>
      </c>
    </row>
    <row r="10659">
      <c r="A10659" s="3" t="n">
        <v>45369.46760454861</v>
      </c>
      <c r="B10659" t="n">
        <v>0.6751682392</v>
      </c>
      <c r="C10659" t="n">
        <v>-0.503077578945456</v>
      </c>
      <c r="D10659" t="n">
        <v>0.8236016936</v>
      </c>
      <c r="E10659" t="n">
        <v>-1.888206131362243</v>
      </c>
      <c r="F10659" t="n">
        <v>9.69172586865</v>
      </c>
      <c r="G10659" t="n">
        <v>9.815544562972056</v>
      </c>
    </row>
    <row r="10660">
      <c r="A10660" s="3" t="n">
        <v>45369.46760511574</v>
      </c>
      <c r="B10660" t="n">
        <v>0.8834614852</v>
      </c>
      <c r="C10660" t="n">
        <v>-0.7204307065487201</v>
      </c>
      <c r="D10660" t="n">
        <v>-1.3934268985</v>
      </c>
      <c r="E10660" t="n">
        <v>-1.185069874986017</v>
      </c>
      <c r="F10660" t="n">
        <v>9.5768017373</v>
      </c>
      <c r="G10660" t="n">
        <v>10.02286962516296</v>
      </c>
    </row>
    <row r="10661">
      <c r="A10661" s="3" t="n">
        <v>45369.46760568287</v>
      </c>
      <c r="B10661" t="n">
        <v>-2.2194214147</v>
      </c>
      <c r="C10661" t="n">
        <v>-0.3010429186879962</v>
      </c>
      <c r="D10661" t="n">
        <v>-2.90656357355</v>
      </c>
      <c r="E10661" t="n">
        <v>-0.5532014701532648</v>
      </c>
      <c r="F10661" t="n">
        <v>10.40041323755</v>
      </c>
      <c r="G10661" t="n">
        <v>10.15351804543791</v>
      </c>
    </row>
    <row r="10662">
      <c r="A10662" s="3" t="n">
        <v>45369.46760679398</v>
      </c>
      <c r="B10662" t="n">
        <v>-2.2457620766</v>
      </c>
      <c r="C10662" t="n">
        <v>-0.4302116777791388</v>
      </c>
      <c r="D10662" t="n">
        <v>-1.20667886255</v>
      </c>
      <c r="E10662" t="n">
        <v>-0.4428064795285559</v>
      </c>
      <c r="F10662" t="n">
        <v>10.5560349664</v>
      </c>
      <c r="G10662" t="n">
        <v>10.2348869522153</v>
      </c>
    </row>
    <row r="10663">
      <c r="A10663" s="3" t="n">
        <v>45369.4676068287</v>
      </c>
      <c r="B10663" t="n">
        <v>0.4572938961499999</v>
      </c>
      <c r="C10663" t="n">
        <v>-0.8212206206925433</v>
      </c>
      <c r="D10663" t="n">
        <v>0.59854888275</v>
      </c>
      <c r="E10663" t="n">
        <v>-0.7757676665968555</v>
      </c>
      <c r="F10663" t="n">
        <v>10.87925234375</v>
      </c>
      <c r="G10663" t="n">
        <v>10.36244956948289</v>
      </c>
    </row>
    <row r="10664">
      <c r="A10664" s="3" t="n">
        <v>45369.46760737269</v>
      </c>
      <c r="B10664" t="n">
        <v>0.2322410853</v>
      </c>
      <c r="C10664" t="n">
        <v>-0.8641286691055972</v>
      </c>
      <c r="D10664" t="n">
        <v>2.3487122883</v>
      </c>
      <c r="E10664" t="n">
        <v>-0.8660317992666694</v>
      </c>
      <c r="F10664" t="n">
        <v>9.964664551449999</v>
      </c>
      <c r="G10664" t="n">
        <v>10.25374557449245</v>
      </c>
    </row>
    <row r="10665">
      <c r="A10665" s="3" t="n">
        <v>45369.46760793981</v>
      </c>
      <c r="B10665" t="n">
        <v>0.4405343312999999</v>
      </c>
      <c r="C10665" t="n">
        <v>-0.457896056463055</v>
      </c>
      <c r="D10665" t="n">
        <v>-1.8674803595</v>
      </c>
      <c r="E10665" t="n">
        <v>-0.2491538533395111</v>
      </c>
      <c r="F10665" t="n">
        <v>10.014943246</v>
      </c>
      <c r="G10665" t="n">
        <v>10.17732621426821</v>
      </c>
    </row>
    <row r="10666">
      <c r="A10666" s="3" t="n">
        <v>45369.46760849537</v>
      </c>
      <c r="B10666" t="n">
        <v>-2.0685951377</v>
      </c>
      <c r="C10666" t="n">
        <v>0.004145195519230843</v>
      </c>
      <c r="D10666" t="n">
        <v>-2.40377662805</v>
      </c>
      <c r="E10666" t="n">
        <v>-0.2781908868030309</v>
      </c>
      <c r="F10666" t="n">
        <v>9.720459353149998</v>
      </c>
      <c r="G10666" t="n">
        <v>9.897578767515412</v>
      </c>
    </row>
    <row r="10667">
      <c r="A10667" s="3" t="n">
        <v>45369.4676090625</v>
      </c>
      <c r="B10667" t="n">
        <v>-1.09894300565</v>
      </c>
      <c r="C10667" t="n">
        <v>0.09778770768438269</v>
      </c>
      <c r="D10667" t="n">
        <v>-1.61847970935</v>
      </c>
      <c r="E10667" t="n">
        <v>-0.8561982209829861</v>
      </c>
      <c r="F10667" t="n">
        <v>9.737218918</v>
      </c>
      <c r="G10667" t="n">
        <v>9.705691772653523</v>
      </c>
    </row>
    <row r="10668">
      <c r="A10668" s="3" t="n">
        <v>45369.46760962963</v>
      </c>
      <c r="B10668" t="n">
        <v>1.7405823085</v>
      </c>
      <c r="C10668" t="n">
        <v>-0.3129828236638704</v>
      </c>
      <c r="D10668" t="n">
        <v>1.0223236492</v>
      </c>
      <c r="E10668" t="n">
        <v>-1.49395946237413</v>
      </c>
      <c r="F10668" t="n">
        <v>9.655813916350001</v>
      </c>
      <c r="G10668" t="n">
        <v>9.621174565476949</v>
      </c>
    </row>
    <row r="10669">
      <c r="A10669" s="3" t="n">
        <v>45369.46761133102</v>
      </c>
      <c r="B10669" t="n">
        <v>0.6224967220500001</v>
      </c>
      <c r="C10669" t="n">
        <v>-0.1643466070599071</v>
      </c>
      <c r="D10669" t="n">
        <v>-0.2011147782</v>
      </c>
      <c r="E10669" t="n">
        <v>-1.784148568288583</v>
      </c>
      <c r="F10669" t="n">
        <v>9.789890435149999</v>
      </c>
      <c r="G10669" t="n">
        <v>9.504138438322403</v>
      </c>
    </row>
    <row r="10670">
      <c r="A10670" s="3" t="n">
        <v>45369.46761135416</v>
      </c>
      <c r="B10670" t="n">
        <v>-0.8690947429499999</v>
      </c>
      <c r="C10670" t="n">
        <v>0.06752294564697001</v>
      </c>
      <c r="D10670" t="n">
        <v>-3.3399096304</v>
      </c>
      <c r="E10670" t="n">
        <v>-0.8932032604384639</v>
      </c>
      <c r="F10670" t="n">
        <v>9.100365260349999</v>
      </c>
      <c r="G10670" t="n">
        <v>9.393134521024734</v>
      </c>
    </row>
    <row r="10671">
      <c r="A10671" s="3" t="n">
        <v>45369.46761138889</v>
      </c>
      <c r="B10671" t="n">
        <v>-0.15801455145</v>
      </c>
      <c r="C10671" t="n">
        <v>0.2176222275655019</v>
      </c>
      <c r="D10671" t="n">
        <v>-2.0446472984</v>
      </c>
      <c r="E10671" t="n">
        <v>-1.018907437523429</v>
      </c>
      <c r="F10671" t="n">
        <v>9.55525652725</v>
      </c>
      <c r="G10671" t="n">
        <v>9.381771311074967</v>
      </c>
    </row>
    <row r="10672">
      <c r="A10672" s="3" t="n">
        <v>45369.46761188658</v>
      </c>
      <c r="B10672" t="n">
        <v>-1.06781669855</v>
      </c>
      <c r="C10672" t="n">
        <v>-0.3532749424745931</v>
      </c>
      <c r="D10672" t="n">
        <v>-1.35271949435</v>
      </c>
      <c r="E10672" t="n">
        <v>-1.287704102250237</v>
      </c>
      <c r="F10672" t="n">
        <v>9.4379395733</v>
      </c>
      <c r="G10672" t="n">
        <v>9.350913418157486</v>
      </c>
    </row>
    <row r="10673">
      <c r="A10673" s="3" t="n">
        <v>45369.46761245371</v>
      </c>
      <c r="B10673" t="n">
        <v>0.96965213205</v>
      </c>
      <c r="C10673" t="n">
        <v>-0.9675646643001193</v>
      </c>
      <c r="D10673" t="n">
        <v>-0.05506433975</v>
      </c>
      <c r="E10673" t="n">
        <v>-1.758708632332523</v>
      </c>
      <c r="F10673" t="n">
        <v>8.7460215759</v>
      </c>
      <c r="G10673" t="n">
        <v>9.41254853343802</v>
      </c>
    </row>
    <row r="10674">
      <c r="A10674" s="3" t="n">
        <v>45369.46761300926</v>
      </c>
      <c r="B10674" t="n">
        <v>-0.59137041495</v>
      </c>
      <c r="C10674" t="n">
        <v>-0.5934167816353164</v>
      </c>
      <c r="D10674" t="n">
        <v>0.9145877922999999</v>
      </c>
      <c r="E10674" t="n">
        <v>-1.198845246523896</v>
      </c>
      <c r="F10674" t="n">
        <v>9.82819521005</v>
      </c>
      <c r="G10674" t="n">
        <v>9.46375901975329</v>
      </c>
    </row>
    <row r="10675">
      <c r="A10675" s="3" t="n">
        <v>45369.46761357639</v>
      </c>
      <c r="B10675" t="n">
        <v>-1.8435325202</v>
      </c>
      <c r="C10675" t="n">
        <v>-0.4094765564533809</v>
      </c>
      <c r="D10675" t="n">
        <v>-4.03662307965</v>
      </c>
      <c r="E10675" t="n">
        <v>-0.6634431204325192</v>
      </c>
      <c r="F10675" t="n">
        <v>9.761156950649999</v>
      </c>
      <c r="G10675" t="n">
        <v>9.591835034578814</v>
      </c>
    </row>
    <row r="10676">
      <c r="A10676" s="3" t="n">
        <v>45369.46761414352</v>
      </c>
      <c r="B10676" t="n">
        <v>-1.71425145325</v>
      </c>
      <c r="C10676" t="n">
        <v>-0.7430971893007015</v>
      </c>
      <c r="D10676" t="n">
        <v>-0.9959829872999999</v>
      </c>
      <c r="E10676" t="n">
        <v>-0.9563725106719139</v>
      </c>
      <c r="F10676" t="n">
        <v>9.574408914699999</v>
      </c>
      <c r="G10676" t="n">
        <v>9.697326037283126</v>
      </c>
    </row>
    <row r="10677">
      <c r="A10677" s="3" t="n">
        <v>45369.46761471065</v>
      </c>
      <c r="B10677" t="n">
        <v>0.277724328</v>
      </c>
      <c r="C10677" t="n">
        <v>-0.8436810494979046</v>
      </c>
      <c r="D10677" t="n">
        <v>-1.10133582825</v>
      </c>
      <c r="E10677" t="n">
        <v>-1.029366012584852</v>
      </c>
      <c r="F10677" t="n">
        <v>9.849750226749999</v>
      </c>
      <c r="G10677" t="n">
        <v>9.725671050430911</v>
      </c>
    </row>
    <row r="10678">
      <c r="A10678" s="3" t="n">
        <v>45369.46761526621</v>
      </c>
      <c r="B10678" t="n">
        <v>1.54665580475</v>
      </c>
      <c r="C10678" t="n">
        <v>-0.7919131157073449</v>
      </c>
      <c r="D10678" t="n">
        <v>1.4963771102</v>
      </c>
      <c r="E10678" t="n">
        <v>-0.932632874094991</v>
      </c>
      <c r="F10678" t="n">
        <v>9.51216610715</v>
      </c>
      <c r="G10678" t="n">
        <v>9.686068391691634</v>
      </c>
    </row>
    <row r="10679">
      <c r="A10679" s="3" t="n">
        <v>45369.46761584491</v>
      </c>
      <c r="B10679" t="n">
        <v>-2.0685951377</v>
      </c>
      <c r="C10679" t="n">
        <v>-0.2404987189271568</v>
      </c>
      <c r="D10679" t="n">
        <v>-1.6065057897</v>
      </c>
      <c r="E10679" t="n">
        <v>-0.5919474300066451</v>
      </c>
      <c r="F10679" t="n">
        <v>9.72524499835</v>
      </c>
      <c r="G10679" t="n">
        <v>9.426088225345364</v>
      </c>
    </row>
    <row r="10680">
      <c r="A10680" s="3" t="n">
        <v>45369.46761640046</v>
      </c>
      <c r="B10680" t="n">
        <v>-1.769315793</v>
      </c>
      <c r="C10680" t="n">
        <v>0.165125607103497</v>
      </c>
      <c r="D10680" t="n">
        <v>-1.8770516499</v>
      </c>
      <c r="E10680" t="n">
        <v>0.06038644756585115</v>
      </c>
      <c r="F10680" t="n">
        <v>9.62468760925</v>
      </c>
      <c r="G10680" t="n">
        <v>9.413475250433358</v>
      </c>
    </row>
    <row r="10681">
      <c r="A10681" s="3" t="n">
        <v>45369.46761809028</v>
      </c>
      <c r="B10681" t="n">
        <v>0.90022105005</v>
      </c>
      <c r="C10681" t="n">
        <v>-0.07745726497156205</v>
      </c>
      <c r="D10681" t="n">
        <v>0.7733229990499999</v>
      </c>
      <c r="E10681" t="n">
        <v>-0.6234066145828689</v>
      </c>
      <c r="F10681" t="n">
        <v>8.7244665592</v>
      </c>
      <c r="G10681" t="n">
        <v>9.341067815869373</v>
      </c>
    </row>
    <row r="10682">
      <c r="A10682" s="3" t="n">
        <v>45369.467618125</v>
      </c>
      <c r="B10682" t="n">
        <v>1.5011627554</v>
      </c>
      <c r="C10682" t="n">
        <v>-0.08781523614801889</v>
      </c>
      <c r="D10682" t="n">
        <v>0.25139347275</v>
      </c>
      <c r="E10682" t="n">
        <v>-0.8541707360993031</v>
      </c>
      <c r="F10682" t="n">
        <v>9.042898291349999</v>
      </c>
      <c r="G10682" t="n">
        <v>9.053942065106083</v>
      </c>
    </row>
    <row r="10683">
      <c r="A10683" s="3" t="n">
        <v>45369.46761865741</v>
      </c>
      <c r="B10683" t="n">
        <v>0.5099654133</v>
      </c>
      <c r="C10683" t="n">
        <v>0.1571747227452218</v>
      </c>
      <c r="D10683" t="n">
        <v>-0.6536132225</v>
      </c>
      <c r="E10683" t="n">
        <v>-0.7963866168379975</v>
      </c>
      <c r="F10683" t="n">
        <v>9.129088938199999</v>
      </c>
      <c r="G10683" t="n">
        <v>8.928472813293965</v>
      </c>
    </row>
    <row r="10684">
      <c r="A10684" s="3" t="n">
        <v>45369.46761922454</v>
      </c>
      <c r="B10684" t="n">
        <v>-0.5123582359</v>
      </c>
      <c r="C10684" t="n">
        <v>0.7578074157532657</v>
      </c>
      <c r="D10684" t="n">
        <v>-1.4317316734</v>
      </c>
      <c r="E10684" t="n">
        <v>-0.3090139649700473</v>
      </c>
      <c r="F10684" t="n">
        <v>9.617509141449998</v>
      </c>
      <c r="G10684" t="n">
        <v>8.919031455291632</v>
      </c>
    </row>
    <row r="10685">
      <c r="A10685" s="3" t="n">
        <v>45369.46761978009</v>
      </c>
      <c r="B10685" t="n">
        <v>-0.97683059985</v>
      </c>
      <c r="C10685" t="n">
        <v>0.5889288562712138</v>
      </c>
      <c r="D10685" t="n">
        <v>-2.669536843049999</v>
      </c>
      <c r="E10685" t="n">
        <v>-0.3391894842065275</v>
      </c>
      <c r="F10685" t="n">
        <v>8.46350179605</v>
      </c>
      <c r="G10685" t="n">
        <v>9.065240514590933</v>
      </c>
    </row>
    <row r="10686">
      <c r="A10686" s="3" t="n">
        <v>45369.46762034722</v>
      </c>
      <c r="B10686" t="n">
        <v>2.33913119125</v>
      </c>
      <c r="C10686" t="n">
        <v>0.1585250458737765</v>
      </c>
      <c r="D10686" t="n">
        <v>1.34793384915</v>
      </c>
      <c r="E10686" t="n">
        <v>-0.6231898624726123</v>
      </c>
      <c r="F10686" t="n">
        <v>8.3342207291</v>
      </c>
      <c r="G10686" t="n">
        <v>9.383653319220656</v>
      </c>
    </row>
    <row r="10687">
      <c r="A10687" s="3" t="n">
        <v>45369.46762091435</v>
      </c>
      <c r="B10687" t="n">
        <v>0.6464347547</v>
      </c>
      <c r="C10687" t="n">
        <v>0.2563138050870636</v>
      </c>
      <c r="D10687" t="n">
        <v>1.3239958165</v>
      </c>
      <c r="E10687" t="n">
        <v>-0.5212660572799548</v>
      </c>
      <c r="F10687" t="n">
        <v>9.8449547749</v>
      </c>
      <c r="G10687" t="n">
        <v>9.348175625498859</v>
      </c>
    </row>
    <row r="10688">
      <c r="A10688" s="3" t="n">
        <v>45369.46762146991</v>
      </c>
      <c r="B10688" t="n">
        <v>0.3423697648</v>
      </c>
      <c r="C10688" t="n">
        <v>0.9089927898741285</v>
      </c>
      <c r="D10688" t="n">
        <v>-0.7278397563499999</v>
      </c>
      <c r="E10688" t="n">
        <v>-0.1196992612609559</v>
      </c>
      <c r="F10688" t="n">
        <v>9.986219568149998</v>
      </c>
      <c r="G10688" t="n">
        <v>9.240409274260632</v>
      </c>
    </row>
    <row r="10689">
      <c r="A10689" s="3" t="n">
        <v>45369.46762203704</v>
      </c>
      <c r="B10689" t="n">
        <v>-0.42377476645</v>
      </c>
      <c r="C10689" t="n">
        <v>1.2187815030535</v>
      </c>
      <c r="D10689" t="n">
        <v>-1.0271092944</v>
      </c>
      <c r="E10689" t="n">
        <v>0.4641518990867148</v>
      </c>
      <c r="F10689" t="n">
        <v>9.720459353149998</v>
      </c>
      <c r="G10689" t="n">
        <v>9.296787567954688</v>
      </c>
    </row>
    <row r="10690">
      <c r="A10690" s="3" t="n">
        <v>45369.46762260417</v>
      </c>
      <c r="B10690" t="n">
        <v>1.1875264751</v>
      </c>
      <c r="C10690" t="n">
        <v>1.192774587284036</v>
      </c>
      <c r="D10690" t="n">
        <v>-0.2370267305</v>
      </c>
      <c r="E10690" t="n">
        <v>0.3864223567068775</v>
      </c>
      <c r="F10690" t="n">
        <v>9.394849153199999</v>
      </c>
      <c r="G10690" t="n">
        <v>9.375009774485573</v>
      </c>
    </row>
    <row r="10691">
      <c r="A10691" s="3" t="n">
        <v>45369.46762317129</v>
      </c>
      <c r="B10691" t="n">
        <v>2.67432248825</v>
      </c>
      <c r="C10691" t="n">
        <v>0.5737821996046635</v>
      </c>
      <c r="D10691" t="n">
        <v>0.6560158517499999</v>
      </c>
      <c r="E10691" t="n">
        <v>-0.05564005182517506</v>
      </c>
      <c r="F10691" t="n">
        <v>7.9990294321</v>
      </c>
      <c r="G10691" t="n">
        <v>9.313624603053754</v>
      </c>
    </row>
    <row r="10692">
      <c r="A10692" s="3" t="n">
        <v>45369.46762373843</v>
      </c>
      <c r="B10692" t="n">
        <v>2.23618097955</v>
      </c>
      <c r="C10692" t="n">
        <v>0.9923314388827533</v>
      </c>
      <c r="D10692" t="n">
        <v>1.55622709515</v>
      </c>
      <c r="E10692" t="n">
        <v>-0.0726065849947557</v>
      </c>
      <c r="F10692" t="n">
        <v>9.016567436099999</v>
      </c>
      <c r="G10692" t="n">
        <v>9.125972275105269</v>
      </c>
    </row>
    <row r="10693">
      <c r="A10693" s="3" t="n">
        <v>45369.46762429398</v>
      </c>
      <c r="B10693" t="n">
        <v>-0.7110801915</v>
      </c>
      <c r="C10693" t="n">
        <v>1.336527640811775</v>
      </c>
      <c r="D10693" t="n">
        <v>0.6727754166</v>
      </c>
      <c r="E10693" t="n">
        <v>0.2701823283702804</v>
      </c>
      <c r="F10693" t="n">
        <v>9.85692869455</v>
      </c>
      <c r="G10693" t="n">
        <v>8.901011633049675</v>
      </c>
    </row>
    <row r="10694">
      <c r="A10694" s="3" t="n">
        <v>45369.46762486111</v>
      </c>
      <c r="B10694" t="n">
        <v>0.04549304934999999</v>
      </c>
      <c r="C10694" t="n">
        <v>1.344151751133337</v>
      </c>
      <c r="D10694" t="n">
        <v>-2.0446472984</v>
      </c>
      <c r="E10694" t="n">
        <v>0.4549590447956889</v>
      </c>
      <c r="F10694" t="n">
        <v>8.83699786795</v>
      </c>
      <c r="G10694" t="n">
        <v>8.899548864906318</v>
      </c>
    </row>
    <row r="10695">
      <c r="A10695" s="3" t="n">
        <v>45369.46762542824</v>
      </c>
      <c r="B10695" t="n">
        <v>0.4094080242</v>
      </c>
      <c r="C10695" t="n">
        <v>1.003232296145108</v>
      </c>
      <c r="D10695" t="n">
        <v>0.4668651865499999</v>
      </c>
      <c r="E10695" t="n">
        <v>0.3474711658425417</v>
      </c>
      <c r="F10695" t="n">
        <v>9.184153277949999</v>
      </c>
      <c r="G10695" t="n">
        <v>8.972334552704687</v>
      </c>
    </row>
    <row r="10696">
      <c r="A10696" s="3" t="n">
        <v>45369.46762599537</v>
      </c>
      <c r="B10696" t="n">
        <v>3.9863443851</v>
      </c>
      <c r="C10696" t="n">
        <v>0.8138616785294894</v>
      </c>
      <c r="D10696" t="n">
        <v>0.39504128195</v>
      </c>
      <c r="E10696" t="n">
        <v>0.08887465151923091</v>
      </c>
      <c r="F10696" t="n">
        <v>8.700528526549999</v>
      </c>
      <c r="G10696" t="n">
        <v>8.95131698157147</v>
      </c>
    </row>
    <row r="10697">
      <c r="A10697" s="3" t="n">
        <v>45369.46762655093</v>
      </c>
      <c r="B10697" t="n">
        <v>1.06542387595</v>
      </c>
      <c r="C10697" t="n">
        <v>1.079288741741378</v>
      </c>
      <c r="D10697" t="n">
        <v>1.34793384915</v>
      </c>
      <c r="E10697" t="n">
        <v>-0.03018745180361332</v>
      </c>
      <c r="F10697" t="n">
        <v>8.08043443375</v>
      </c>
      <c r="G10697" t="n">
        <v>8.781195034878579</v>
      </c>
    </row>
    <row r="10698">
      <c r="A10698" s="3" t="n">
        <v>45369.46762710648</v>
      </c>
      <c r="B10698" t="n">
        <v>-0.3088506351</v>
      </c>
      <c r="C10698" t="n">
        <v>1.379490300149887</v>
      </c>
      <c r="D10698" t="n">
        <v>0.4572938961499999</v>
      </c>
      <c r="E10698" t="n">
        <v>0.336537642606178</v>
      </c>
      <c r="F10698" t="n">
        <v>9.471458703</v>
      </c>
      <c r="G10698" t="n">
        <v>8.719319828117973</v>
      </c>
    </row>
    <row r="10699">
      <c r="A10699" s="3" t="n">
        <v>45369.46762768518</v>
      </c>
      <c r="B10699" t="n">
        <v>0.53151062335</v>
      </c>
      <c r="C10699" t="n">
        <v>0.9432143637416111</v>
      </c>
      <c r="D10699" t="n">
        <v>-0.5458773656</v>
      </c>
      <c r="E10699" t="n">
        <v>0.5711251689377639</v>
      </c>
      <c r="F10699" t="n">
        <v>8.829819400150001</v>
      </c>
      <c r="G10699" t="n">
        <v>8.890815048700723</v>
      </c>
    </row>
    <row r="10700">
      <c r="A10700" s="3" t="n">
        <v>45369.46762825231</v>
      </c>
      <c r="B10700" t="n">
        <v>1.11329994125</v>
      </c>
      <c r="C10700" t="n">
        <v>0.3046433536567608</v>
      </c>
      <c r="D10700" t="n">
        <v>-0.2370267305</v>
      </c>
      <c r="E10700" t="n">
        <v>0.493489418364337</v>
      </c>
      <c r="F10700" t="n">
        <v>8.494628103149999</v>
      </c>
      <c r="G10700" t="n">
        <v>8.976153111343148</v>
      </c>
    </row>
    <row r="10701">
      <c r="A10701" s="3" t="n">
        <v>45369.46762936343</v>
      </c>
      <c r="B10701" t="n">
        <v>1.03669039145</v>
      </c>
      <c r="C10701" t="n">
        <v>-0.1516494412575763</v>
      </c>
      <c r="D10701" t="n">
        <v>0.9385258249499999</v>
      </c>
      <c r="E10701" t="n">
        <v>0.6024729143094423</v>
      </c>
      <c r="F10701" t="n">
        <v>9.433153928099999</v>
      </c>
      <c r="G10701" t="n">
        <v>9.0690906876745</v>
      </c>
    </row>
    <row r="10702">
      <c r="A10702" s="3" t="n">
        <v>45369.46762939815</v>
      </c>
      <c r="B10702" t="n">
        <v>-0.5817893178999999</v>
      </c>
      <c r="C10702" t="n">
        <v>0.0697890818733102</v>
      </c>
      <c r="D10702" t="n">
        <v>1.58735340225</v>
      </c>
      <c r="E10702" t="n">
        <v>0.5230179272940574</v>
      </c>
      <c r="F10702" t="n">
        <v>9.25119153735</v>
      </c>
      <c r="G10702" t="n">
        <v>9.17091382040422</v>
      </c>
    </row>
    <row r="10703">
      <c r="A10703" s="3" t="n">
        <v>45369.46762994213</v>
      </c>
      <c r="B10703" t="n">
        <v>-1.3575149462</v>
      </c>
      <c r="C10703" t="n">
        <v>0.16932993969394</v>
      </c>
      <c r="D10703" t="n">
        <v>0.22505281085</v>
      </c>
      <c r="E10703" t="n">
        <v>0.8623131130148045</v>
      </c>
      <c r="F10703" t="n">
        <v>9.344570458649999</v>
      </c>
      <c r="G10703" t="n">
        <v>9.169953774514477</v>
      </c>
    </row>
    <row r="10704">
      <c r="A10704" s="3" t="n">
        <v>45369.46763050926</v>
      </c>
      <c r="B10704" t="n">
        <v>-0.1412549866</v>
      </c>
      <c r="C10704" t="n">
        <v>-0.285824803774593</v>
      </c>
      <c r="D10704" t="n">
        <v>1.38145297885</v>
      </c>
      <c r="E10704" t="n">
        <v>0.8847874631484873</v>
      </c>
      <c r="F10704" t="n">
        <v>9.10515090555</v>
      </c>
      <c r="G10704" t="n">
        <v>9.458127648142916</v>
      </c>
    </row>
    <row r="10705">
      <c r="A10705" s="3" t="n">
        <v>45369.46763106481</v>
      </c>
      <c r="B10705" t="n">
        <v>1.26893147675</v>
      </c>
      <c r="C10705" t="n">
        <v>-0.2313270323701639</v>
      </c>
      <c r="D10705" t="n">
        <v>0.2681530376</v>
      </c>
      <c r="E10705" t="n">
        <v>0.5247921537270411</v>
      </c>
      <c r="F10705" t="n">
        <v>9.0979626311</v>
      </c>
      <c r="G10705" t="n">
        <v>9.551017014159932</v>
      </c>
    </row>
    <row r="10706">
      <c r="A10706" s="3" t="n">
        <v>45369.46763163195</v>
      </c>
      <c r="B10706" t="n">
        <v>0.0742167272</v>
      </c>
      <c r="C10706" t="n">
        <v>0.2022739973798374</v>
      </c>
      <c r="D10706" t="n">
        <v>-0.06703825939999999</v>
      </c>
      <c r="E10706" t="n">
        <v>0.3513050173687656</v>
      </c>
      <c r="F10706" t="n">
        <v>9.78749761255</v>
      </c>
      <c r="G10706" t="n">
        <v>9.394456750044082</v>
      </c>
    </row>
    <row r="10707">
      <c r="A10707" s="3" t="n">
        <v>45369.46763219908</v>
      </c>
      <c r="B10707" t="n">
        <v>-0.07901217904999999</v>
      </c>
      <c r="C10707" t="n">
        <v>0.5007276632966216</v>
      </c>
      <c r="D10707" t="n">
        <v>1.01034972955</v>
      </c>
      <c r="E10707" t="n">
        <v>0.01043077812342655</v>
      </c>
      <c r="F10707" t="n">
        <v>9.777916515499999</v>
      </c>
      <c r="G10707" t="n">
        <v>9.323121577791401</v>
      </c>
    </row>
    <row r="10708">
      <c r="A10708" s="3" t="n">
        <v>45369.4676327662</v>
      </c>
      <c r="B10708" t="n">
        <v>-0.7685373538499999</v>
      </c>
      <c r="C10708" t="n">
        <v>0.6868166420761093</v>
      </c>
      <c r="D10708" t="n">
        <v>-1.1923121203</v>
      </c>
      <c r="E10708" t="n">
        <v>-0.2918523731886955</v>
      </c>
      <c r="F10708" t="n">
        <v>9.701306965699999</v>
      </c>
      <c r="G10708" t="n">
        <v>9.176461458310747</v>
      </c>
    </row>
    <row r="10709">
      <c r="A10709" s="3" t="n">
        <v>45369.46763333333</v>
      </c>
      <c r="B10709" t="n">
        <v>2.60249858365</v>
      </c>
      <c r="C10709" t="n">
        <v>0.4393880276382297</v>
      </c>
      <c r="D10709" t="n">
        <v>-0.4932058484499999</v>
      </c>
      <c r="E10709" t="n">
        <v>-0.3565457917097912</v>
      </c>
      <c r="F10709" t="n">
        <v>8.523361587649999</v>
      </c>
      <c r="G10709" t="n">
        <v>9.234284804172054</v>
      </c>
    </row>
    <row r="10710">
      <c r="A10710" s="3" t="n">
        <v>45369.46763388889</v>
      </c>
      <c r="B10710" t="n">
        <v>1.1300595061</v>
      </c>
      <c r="C10710" t="n">
        <v>0.5438174433355493</v>
      </c>
      <c r="D10710" t="n">
        <v>0.6751682392</v>
      </c>
      <c r="E10710" t="n">
        <v>-0.412962557646155</v>
      </c>
      <c r="F10710" t="n">
        <v>8.568844830349999</v>
      </c>
      <c r="G10710" t="n">
        <v>9.20327256509886</v>
      </c>
    </row>
    <row r="10711">
      <c r="A10711" s="3" t="n">
        <v>45369.46763445602</v>
      </c>
      <c r="B10711" t="n">
        <v>-0.5722180274999999</v>
      </c>
      <c r="C10711" t="n">
        <v>1.098296978294176</v>
      </c>
      <c r="D10711" t="n">
        <v>-1.7070631788</v>
      </c>
      <c r="E10711" t="n">
        <v>-0.3584756901392783</v>
      </c>
      <c r="F10711" t="n">
        <v>9.196127197599999</v>
      </c>
      <c r="G10711" t="n">
        <v>9.084851414361912</v>
      </c>
    </row>
    <row r="10712">
      <c r="A10712" s="3" t="n">
        <v>45369.46763502315</v>
      </c>
      <c r="B10712" t="n">
        <v>0.9457140993999998</v>
      </c>
      <c r="C10712" t="n">
        <v>1.140874092273546</v>
      </c>
      <c r="D10712" t="n">
        <v>-0.4405343312999999</v>
      </c>
      <c r="E10712" t="n">
        <v>-0.4235103755085093</v>
      </c>
      <c r="F10712" t="n">
        <v>9.30626568375</v>
      </c>
      <c r="G10712" t="n">
        <v>9.189600129096995</v>
      </c>
    </row>
    <row r="10713">
      <c r="A10713" s="3" t="n">
        <v>45369.4676355787</v>
      </c>
      <c r="B10713" t="n">
        <v>0.5219393329499999</v>
      </c>
      <c r="C10713" t="n">
        <v>0.9858252409425435</v>
      </c>
      <c r="D10713" t="n">
        <v>1.1540073454</v>
      </c>
      <c r="E10713" t="n">
        <v>-0.3814254684937074</v>
      </c>
      <c r="F10713" t="n">
        <v>10.13465302255</v>
      </c>
      <c r="G10713" t="n">
        <v>9.279971563433708</v>
      </c>
    </row>
    <row r="10714">
      <c r="A10714" s="3" t="n">
        <v>45369.46763614583</v>
      </c>
      <c r="B10714" t="n">
        <v>2.6288294389</v>
      </c>
      <c r="C10714" t="n">
        <v>0.6139652108618897</v>
      </c>
      <c r="D10714" t="n">
        <v>-1.1587929906</v>
      </c>
      <c r="E10714" t="n">
        <v>-0.08164349297738943</v>
      </c>
      <c r="F10714" t="n">
        <v>9.066846130649999</v>
      </c>
      <c r="G10714" t="n">
        <v>9.496605445266344</v>
      </c>
    </row>
    <row r="10715">
      <c r="A10715" s="3" t="n">
        <v>45369.46763671297</v>
      </c>
      <c r="B10715" t="n">
        <v>1.33836255875</v>
      </c>
      <c r="C10715" t="n">
        <v>0.7687008437353169</v>
      </c>
      <c r="D10715" t="n">
        <v>0.39743410455</v>
      </c>
      <c r="E10715" t="n">
        <v>0.03880246810233107</v>
      </c>
      <c r="F10715" t="n">
        <v>9.241620246949999</v>
      </c>
      <c r="G10715" t="n">
        <v>9.536168671671703</v>
      </c>
    </row>
    <row r="10716">
      <c r="A10716" s="3" t="n">
        <v>45369.46763728009</v>
      </c>
      <c r="B10716" t="n">
        <v>-1.156400168</v>
      </c>
      <c r="C10716" t="n">
        <v>0.8922840184420773</v>
      </c>
      <c r="D10716" t="n">
        <v>-0.58897759235</v>
      </c>
      <c r="E10716" t="n">
        <v>0.4181412689224954</v>
      </c>
      <c r="F10716" t="n">
        <v>9.849750226749999</v>
      </c>
      <c r="G10716" t="n">
        <v>9.577333170864597</v>
      </c>
    </row>
    <row r="10717">
      <c r="A10717" s="3" t="n">
        <v>45369.46763783565</v>
      </c>
      <c r="B10717" t="n">
        <v>0.2442051983</v>
      </c>
      <c r="C10717" t="n">
        <v>0.4201784690188823</v>
      </c>
      <c r="D10717" t="n">
        <v>0.1675956485</v>
      </c>
      <c r="E10717" t="n">
        <v>0.1530711540550121</v>
      </c>
      <c r="F10717" t="n">
        <v>9.2272535047</v>
      </c>
      <c r="G10717" t="n">
        <v>9.641752414653523</v>
      </c>
    </row>
    <row r="10718">
      <c r="A10718" s="3" t="n">
        <v>45369.46763840278</v>
      </c>
      <c r="B10718" t="n">
        <v>0.79966366095</v>
      </c>
      <c r="C10718" t="n">
        <v>-0.003394015272960405</v>
      </c>
      <c r="D10718" t="n">
        <v>2.37265032095</v>
      </c>
      <c r="E10718" t="n">
        <v>0.07350475069440571</v>
      </c>
      <c r="F10718" t="n">
        <v>9.926359776550001</v>
      </c>
      <c r="G10718" t="n">
        <v>9.685624235026133</v>
      </c>
    </row>
    <row r="10719">
      <c r="A10719" s="3" t="n">
        <v>45369.46763898148</v>
      </c>
      <c r="B10719" t="n">
        <v>0.59854888275</v>
      </c>
      <c r="C10719" t="n">
        <v>0.02414854416480181</v>
      </c>
      <c r="D10719" t="n">
        <v>-0.87148756555</v>
      </c>
      <c r="E10719" t="n">
        <v>0.3565847211385791</v>
      </c>
      <c r="F10719" t="n">
        <v>9.792283257749999</v>
      </c>
      <c r="G10719" t="n">
        <v>9.831407425119142</v>
      </c>
    </row>
    <row r="10720">
      <c r="A10720" s="3" t="n">
        <v>45369.46763953704</v>
      </c>
      <c r="B10720" t="n">
        <v>0.0622526142</v>
      </c>
      <c r="C10720" t="n">
        <v>0.3494531606714461</v>
      </c>
      <c r="D10720" t="n">
        <v>0.01675956485</v>
      </c>
      <c r="E10720" t="n">
        <v>0.2320196927469704</v>
      </c>
      <c r="F10720" t="n">
        <v>10.141841297</v>
      </c>
      <c r="G10720" t="n">
        <v>9.850856983781263</v>
      </c>
    </row>
    <row r="10721">
      <c r="A10721" s="3" t="n">
        <v>45369.46764121528</v>
      </c>
      <c r="B10721" t="n">
        <v>-1.03429756885</v>
      </c>
      <c r="C10721" t="n">
        <v>0.6756126701773911</v>
      </c>
      <c r="D10721" t="n">
        <v>-0.8475495329</v>
      </c>
      <c r="E10721" t="n">
        <v>0.2259423357251755</v>
      </c>
      <c r="F10721" t="n">
        <v>9.739611740599999</v>
      </c>
      <c r="G10721" t="n">
        <v>9.787073526371005</v>
      </c>
    </row>
    <row r="10722">
      <c r="A10722" s="3" t="n">
        <v>45369.46764125</v>
      </c>
      <c r="B10722" t="n">
        <v>0.6919278040499999</v>
      </c>
      <c r="C10722" t="n">
        <v>0.223298952074709</v>
      </c>
      <c r="D10722" t="n">
        <v>0.96486648685</v>
      </c>
      <c r="E10722" t="n">
        <v>-0.1674824034088583</v>
      </c>
      <c r="F10722" t="n">
        <v>9.679761755649999</v>
      </c>
      <c r="G10722" t="n">
        <v>9.754978486838137</v>
      </c>
    </row>
    <row r="10723">
      <c r="A10723" s="3" t="n">
        <v>45369.46764179398</v>
      </c>
      <c r="B10723" t="n">
        <v>2.566586631349999</v>
      </c>
      <c r="C10723" t="n">
        <v>0.03642253816107206</v>
      </c>
      <c r="D10723" t="n">
        <v>0.49799149365</v>
      </c>
      <c r="E10723" t="n">
        <v>-0.2367686944505835</v>
      </c>
      <c r="F10723" t="n">
        <v>9.567230446899998</v>
      </c>
      <c r="G10723" t="n">
        <v>9.731465729052006</v>
      </c>
    </row>
    <row r="10724">
      <c r="A10724" s="3" t="n">
        <v>45369.46764234954</v>
      </c>
      <c r="B10724" t="n">
        <v>-0.53151062335</v>
      </c>
      <c r="C10724" t="n">
        <v>0.3697847920691151</v>
      </c>
      <c r="D10724" t="n">
        <v>-0.28969824765</v>
      </c>
      <c r="E10724" t="n">
        <v>0.5321889509306542</v>
      </c>
      <c r="F10724" t="n">
        <v>9.734826095399999</v>
      </c>
      <c r="G10724" t="n">
        <v>9.616287379159699</v>
      </c>
    </row>
    <row r="10725">
      <c r="A10725" s="3" t="n">
        <v>45369.4676429051</v>
      </c>
      <c r="B10725" t="n">
        <v>-0.4932058484499999</v>
      </c>
      <c r="C10725" t="n">
        <v>0.5298216850548965</v>
      </c>
      <c r="D10725" t="n">
        <v>-0.1412549866</v>
      </c>
      <c r="E10725" t="n">
        <v>0.6158746501963887</v>
      </c>
      <c r="F10725" t="n">
        <v>9.461887412599999</v>
      </c>
      <c r="G10725" t="n">
        <v>9.55645387578231</v>
      </c>
    </row>
    <row r="10726">
      <c r="A10726" s="3" t="n">
        <v>45369.4676434838</v>
      </c>
      <c r="B10726" t="n">
        <v>-1.3599077688</v>
      </c>
      <c r="C10726" t="n">
        <v>0.3213134928312363</v>
      </c>
      <c r="D10726" t="n">
        <v>-0.07182390459999999</v>
      </c>
      <c r="E10726" t="n">
        <v>0.6509959213382304</v>
      </c>
      <c r="F10726" t="n">
        <v>9.65820673895</v>
      </c>
      <c r="G10726" t="n">
        <v>9.557485311340935</v>
      </c>
    </row>
    <row r="10727">
      <c r="A10727" s="3" t="n">
        <v>45369.46764405093</v>
      </c>
      <c r="B10727" t="n">
        <v>1.4700364483</v>
      </c>
      <c r="C10727" t="n">
        <v>-0.3667000405906771</v>
      </c>
      <c r="D10727" t="n">
        <v>2.2122429469</v>
      </c>
      <c r="E10727" t="n">
        <v>0.07480729783578099</v>
      </c>
      <c r="F10727" t="n">
        <v>10.03170281085</v>
      </c>
      <c r="G10727" t="n">
        <v>9.590501033007602</v>
      </c>
    </row>
    <row r="10728">
      <c r="A10728" s="3" t="n">
        <v>45369.46764516204</v>
      </c>
      <c r="B10728" t="n">
        <v>1.48918883575</v>
      </c>
      <c r="C10728" t="n">
        <v>-0.9034201210078114</v>
      </c>
      <c r="D10728" t="n">
        <v>1.6280608064</v>
      </c>
      <c r="E10728" t="n">
        <v>0.1480734429061776</v>
      </c>
      <c r="F10728" t="n">
        <v>9.0189602587</v>
      </c>
      <c r="G10728" t="n">
        <v>9.787841965406905</v>
      </c>
    </row>
    <row r="10729">
      <c r="A10729" s="3" t="n">
        <v>45369.46764521991</v>
      </c>
      <c r="B10729" t="n">
        <v>-1.8411396976</v>
      </c>
      <c r="C10729" t="n">
        <v>-0.5335302217669013</v>
      </c>
      <c r="D10729" t="n">
        <v>-1.5634153696</v>
      </c>
      <c r="E10729" t="n">
        <v>0.4126075294849662</v>
      </c>
      <c r="F10729" t="n">
        <v>10.10113389285</v>
      </c>
      <c r="G10729" t="n">
        <v>10.05853771419443</v>
      </c>
    </row>
    <row r="10730">
      <c r="A10730" s="3" t="n">
        <v>45369.46764574074</v>
      </c>
      <c r="B10730" t="n">
        <v>-2.32477425565</v>
      </c>
      <c r="C10730" t="n">
        <v>-0.5058037133488359</v>
      </c>
      <c r="D10730" t="n">
        <v>-0.7876897413</v>
      </c>
      <c r="E10730" t="n">
        <v>0.3902168673364814</v>
      </c>
      <c r="F10730" t="n">
        <v>9.99818368115</v>
      </c>
      <c r="G10730" t="n">
        <v>10.22795685097066</v>
      </c>
    </row>
    <row r="10731">
      <c r="A10731" s="3" t="n">
        <v>45369.46764630787</v>
      </c>
      <c r="B10731" t="n">
        <v>-1.5634153696</v>
      </c>
      <c r="C10731" t="n">
        <v>-0.7516250658562957</v>
      </c>
      <c r="D10731" t="n">
        <v>-0.948106922</v>
      </c>
      <c r="E10731" t="n">
        <v>-0.0124049779228439</v>
      </c>
      <c r="F10731" t="n">
        <v>10.63265432285</v>
      </c>
      <c r="G10731" t="n">
        <v>10.33977113130446</v>
      </c>
    </row>
    <row r="10732">
      <c r="A10732" s="3" t="n">
        <v>45369.46764686343</v>
      </c>
      <c r="B10732" t="n">
        <v>-0.1005573891</v>
      </c>
      <c r="C10732" t="n">
        <v>-1.202136989181239</v>
      </c>
      <c r="D10732" t="n">
        <v>2.5474342439</v>
      </c>
      <c r="E10732" t="n">
        <v>-0.2133785997970869</v>
      </c>
      <c r="F10732" t="n">
        <v>11.07797429935</v>
      </c>
      <c r="G10732" t="n">
        <v>10.39882245719222</v>
      </c>
    </row>
    <row r="10733">
      <c r="A10733" s="3" t="n">
        <v>45369.46764743055</v>
      </c>
      <c r="B10733" t="n">
        <v>1.28089558975</v>
      </c>
      <c r="C10733" t="n">
        <v>-1.048555569295691</v>
      </c>
      <c r="D10733" t="n">
        <v>0.8619162751499999</v>
      </c>
      <c r="E10733" t="n">
        <v>0.3295856649884625</v>
      </c>
      <c r="F10733" t="n">
        <v>10.50575627185</v>
      </c>
      <c r="G10733" t="n">
        <v>10.48180514080737</v>
      </c>
    </row>
    <row r="10734">
      <c r="A10734" s="3" t="n">
        <v>45369.46764799768</v>
      </c>
      <c r="B10734" t="n">
        <v>-1.37906015625</v>
      </c>
      <c r="C10734" t="n">
        <v>-0.1709444937487182</v>
      </c>
      <c r="D10734" t="n">
        <v>-0.9026138726499999</v>
      </c>
      <c r="E10734" t="n">
        <v>0.7441288991712144</v>
      </c>
      <c r="F10734" t="n">
        <v>9.689333046050001</v>
      </c>
      <c r="G10734" t="n">
        <v>10.29172007787917</v>
      </c>
    </row>
    <row r="10735">
      <c r="A10735" s="3" t="n">
        <v>45369.46764856482</v>
      </c>
      <c r="B10735" t="n">
        <v>-1.8315684072</v>
      </c>
      <c r="C10735" t="n">
        <v>-0.1516895593712125</v>
      </c>
      <c r="D10735" t="n">
        <v>-0.79966366095</v>
      </c>
      <c r="E10735" t="n">
        <v>0.6343744725238947</v>
      </c>
      <c r="F10735" t="n">
        <v>10.2088795564</v>
      </c>
      <c r="G10735" t="n">
        <v>10.27403962516145</v>
      </c>
    </row>
    <row r="10736">
      <c r="A10736" s="3" t="n">
        <v>45369.46764912037</v>
      </c>
      <c r="B10736" t="n">
        <v>-0.2370267305</v>
      </c>
      <c r="C10736" t="n">
        <v>-0.4571033636843836</v>
      </c>
      <c r="D10736" t="n">
        <v>1.8770516499</v>
      </c>
      <c r="E10736" t="n">
        <v>-0.06976153638787908</v>
      </c>
      <c r="F10736" t="n">
        <v>10.0125504234</v>
      </c>
      <c r="G10736" t="n">
        <v>10.09447844638336</v>
      </c>
    </row>
    <row r="10737">
      <c r="A10737" s="3" t="n">
        <v>45369.4676496875</v>
      </c>
      <c r="B10737" t="n">
        <v>0.6727754166</v>
      </c>
      <c r="C10737" t="n">
        <v>-0.618501323681004</v>
      </c>
      <c r="D10737" t="n">
        <v>1.17555255545</v>
      </c>
      <c r="E10737" t="n">
        <v>-0.5973854345952233</v>
      </c>
      <c r="F10737" t="n">
        <v>10.0748030376</v>
      </c>
      <c r="G10737" t="n">
        <v>9.857050580465645</v>
      </c>
    </row>
    <row r="10738">
      <c r="A10738" s="3" t="n">
        <v>45369.46765024305</v>
      </c>
      <c r="B10738" t="n">
        <v>0.7900825639</v>
      </c>
      <c r="C10738" t="n">
        <v>-0.6325593736195823</v>
      </c>
      <c r="D10738" t="n">
        <v>-1.7022775336</v>
      </c>
      <c r="E10738" t="n">
        <v>-0.1860744402494177</v>
      </c>
      <c r="F10738" t="n">
        <v>9.950297809199999</v>
      </c>
      <c r="G10738" t="n">
        <v>9.879056405894433</v>
      </c>
    </row>
    <row r="10739">
      <c r="A10739" s="3" t="n">
        <v>45369.46765082176</v>
      </c>
      <c r="B10739" t="n">
        <v>-2.9352872514</v>
      </c>
      <c r="C10739" t="n">
        <v>-0.2348424535129376</v>
      </c>
      <c r="D10739" t="n">
        <v>-1.2545647345</v>
      </c>
      <c r="E10739" t="n">
        <v>-0.1726017261614224</v>
      </c>
      <c r="F10739" t="n">
        <v>10.26394389615</v>
      </c>
      <c r="G10739" t="n">
        <v>9.759200786857253</v>
      </c>
    </row>
    <row r="10740">
      <c r="A10740" s="3" t="n">
        <v>45369.46765193287</v>
      </c>
      <c r="B10740" t="n">
        <v>-0.7038919170499999</v>
      </c>
      <c r="C10740" t="n">
        <v>-0.5806727542187662</v>
      </c>
      <c r="D10740" t="n">
        <v>-2.08774752515</v>
      </c>
      <c r="E10740" t="n">
        <v>-0.4976446491268081</v>
      </c>
      <c r="F10740" t="n">
        <v>9.150634148249999</v>
      </c>
      <c r="G10740" t="n">
        <v>9.659954334270539</v>
      </c>
    </row>
    <row r="10741">
      <c r="A10741" s="3" t="n">
        <v>45369.46765196759</v>
      </c>
      <c r="B10741" t="n">
        <v>0.3687104267</v>
      </c>
      <c r="C10741" t="n">
        <v>-1.119167472536716</v>
      </c>
      <c r="D10741" t="n">
        <v>1.9393042641</v>
      </c>
      <c r="E10741" t="n">
        <v>-0.8203142484955734</v>
      </c>
      <c r="F10741" t="n">
        <v>9.241620246949999</v>
      </c>
      <c r="G10741" t="n">
        <v>9.692708568129863</v>
      </c>
    </row>
    <row r="10742">
      <c r="A10742" s="3" t="n">
        <v>45369.46765306713</v>
      </c>
      <c r="B10742" t="n">
        <v>-0.8451567102999999</v>
      </c>
      <c r="C10742" t="n">
        <v>-1.242443897974596</v>
      </c>
      <c r="D10742" t="n">
        <v>0.9935901646999999</v>
      </c>
      <c r="E10742" t="n">
        <v>-0.3312332279071106</v>
      </c>
      <c r="F10742" t="n">
        <v>10.1490197648</v>
      </c>
      <c r="G10742" t="n">
        <v>9.695911319438839</v>
      </c>
    </row>
    <row r="10743">
      <c r="A10743" s="3" t="n">
        <v>45369.46765310185</v>
      </c>
      <c r="B10743" t="n">
        <v>-1.21625015295</v>
      </c>
      <c r="C10743" t="n">
        <v>-1.165426789286833</v>
      </c>
      <c r="D10743" t="n">
        <v>-2.02549491095</v>
      </c>
      <c r="E10743" t="n">
        <v>0.6507019961501185</v>
      </c>
      <c r="F10743" t="n">
        <v>9.287103489649999</v>
      </c>
      <c r="G10743" t="n">
        <v>9.842310271142685</v>
      </c>
    </row>
    <row r="10744">
      <c r="A10744" s="3" t="n">
        <v>45369.46765363426</v>
      </c>
      <c r="B10744" t="n">
        <v>-2.9664135585</v>
      </c>
      <c r="C10744" t="n">
        <v>-0.7086985928280904</v>
      </c>
      <c r="D10744" t="n">
        <v>-0.21308869785</v>
      </c>
      <c r="E10744" t="n">
        <v>0.5135574360375307</v>
      </c>
      <c r="F10744" t="n">
        <v>10.4961751748</v>
      </c>
      <c r="G10744" t="n">
        <v>9.877369456360515</v>
      </c>
    </row>
    <row r="10745">
      <c r="A10745" s="3" t="n">
        <v>45369.46765420139</v>
      </c>
      <c r="B10745" t="n">
        <v>-0.5482701882</v>
      </c>
      <c r="C10745" t="n">
        <v>-1.203645133082754</v>
      </c>
      <c r="D10745" t="n">
        <v>1.1851336525</v>
      </c>
      <c r="E10745" t="n">
        <v>0.3095091893653856</v>
      </c>
      <c r="F10745" t="n">
        <v>10.12747455475</v>
      </c>
      <c r="G10745" t="n">
        <v>10.03003549747543</v>
      </c>
    </row>
    <row r="10746">
      <c r="A10746" s="3" t="n">
        <v>45369.46765476852</v>
      </c>
      <c r="B10746" t="n">
        <v>0.28491260245</v>
      </c>
      <c r="C10746" t="n">
        <v>-1.336738038029957</v>
      </c>
      <c r="D10746" t="n">
        <v>2.10210446075</v>
      </c>
      <c r="E10746" t="n">
        <v>-0.1793991747488353</v>
      </c>
      <c r="F10746" t="n">
        <v>9.876081081999999</v>
      </c>
      <c r="G10746" t="n">
        <v>10.13185860734583</v>
      </c>
    </row>
    <row r="10747">
      <c r="A10747" s="3" t="n">
        <v>45369.46765533565</v>
      </c>
      <c r="B10747" t="n">
        <v>-0.9576782124000001</v>
      </c>
      <c r="C10747" t="n">
        <v>-0.7871483639294894</v>
      </c>
      <c r="D10747" t="n">
        <v>0.6320680124499999</v>
      </c>
      <c r="E10747" t="n">
        <v>0.1683195804320518</v>
      </c>
      <c r="F10747" t="n">
        <v>10.2423986861</v>
      </c>
      <c r="G10747" t="n">
        <v>9.989865035987091</v>
      </c>
    </row>
    <row r="10748">
      <c r="A10748" s="3" t="n">
        <v>45369.4676558912</v>
      </c>
      <c r="B10748" t="n">
        <v>-0.6320680124499999</v>
      </c>
      <c r="C10748" t="n">
        <v>-0.3179483260251756</v>
      </c>
      <c r="D10748" t="n">
        <v>-3.38779550235</v>
      </c>
      <c r="E10748" t="n">
        <v>0.5809703597580438</v>
      </c>
      <c r="F10748" t="n">
        <v>9.399634798399999</v>
      </c>
      <c r="G10748" t="n">
        <v>9.877428250541868</v>
      </c>
    </row>
    <row r="10749">
      <c r="A10749" s="3" t="n">
        <v>45369.4676564699</v>
      </c>
      <c r="B10749" t="n">
        <v>-2.19787620465</v>
      </c>
      <c r="C10749" t="n">
        <v>-0.03606330388426568</v>
      </c>
      <c r="D10749" t="n">
        <v>0.35434368445</v>
      </c>
      <c r="E10749" t="n">
        <v>-0.07136751819615406</v>
      </c>
      <c r="F10749" t="n">
        <v>10.1131078125</v>
      </c>
      <c r="G10749" t="n">
        <v>9.815810325472988</v>
      </c>
    </row>
    <row r="10750">
      <c r="A10750" s="3" t="n">
        <v>45369.46765703704</v>
      </c>
      <c r="B10750" t="n">
        <v>1.00556408435</v>
      </c>
      <c r="C10750" t="n">
        <v>-0.2956030624941733</v>
      </c>
      <c r="D10750" t="n">
        <v>0.7134730141</v>
      </c>
      <c r="E10750" t="n">
        <v>-0.5214220721663188</v>
      </c>
      <c r="F10750" t="n">
        <v>10.06043629535</v>
      </c>
      <c r="G10750" t="n">
        <v>9.697461753089769</v>
      </c>
    </row>
    <row r="10751">
      <c r="A10751" s="3" t="n">
        <v>45369.46765814815</v>
      </c>
      <c r="B10751" t="n">
        <v>1.72142992105</v>
      </c>
      <c r="C10751" t="n">
        <v>-0.1849957773273899</v>
      </c>
      <c r="D10751" t="n">
        <v>1.1180953931</v>
      </c>
      <c r="E10751" t="n">
        <v>-0.85818323324266</v>
      </c>
      <c r="F10751" t="n">
        <v>8.863338529849999</v>
      </c>
      <c r="G10751" t="n">
        <v>9.529494114810166</v>
      </c>
    </row>
    <row r="10752">
      <c r="A10752" s="3" t="n">
        <v>45369.4676581713</v>
      </c>
      <c r="B10752" t="n">
        <v>-0.48602738065</v>
      </c>
      <c r="C10752" t="n">
        <v>0.3099338698868308</v>
      </c>
      <c r="D10752" t="n">
        <v>-1.10133582825</v>
      </c>
      <c r="E10752" t="n">
        <v>-0.5614702819898617</v>
      </c>
      <c r="F10752" t="n">
        <v>9.560051979099999</v>
      </c>
      <c r="G10752" t="n">
        <v>9.349404291305039</v>
      </c>
    </row>
    <row r="10753">
      <c r="A10753" s="3" t="n">
        <v>45369.46765871528</v>
      </c>
      <c r="B10753" t="n">
        <v>-0.87627321075</v>
      </c>
      <c r="C10753" t="n">
        <v>0.2971424322322853</v>
      </c>
      <c r="D10753" t="n">
        <v>-3.08851615765</v>
      </c>
      <c r="E10753" t="n">
        <v>-0.2185589112261076</v>
      </c>
      <c r="F10753" t="n">
        <v>10.1777532493</v>
      </c>
      <c r="G10753" t="n">
        <v>9.39187012609513</v>
      </c>
    </row>
    <row r="10754">
      <c r="A10754" s="3" t="n">
        <v>45369.46765928241</v>
      </c>
      <c r="B10754" t="n">
        <v>-0.3040649899</v>
      </c>
      <c r="C10754" t="n">
        <v>0.008744811540442956</v>
      </c>
      <c r="D10754" t="n">
        <v>-0.1987219556</v>
      </c>
      <c r="E10754" t="n">
        <v>-1.26242582743357</v>
      </c>
      <c r="F10754" t="n">
        <v>8.39167789145</v>
      </c>
      <c r="G10754" t="n">
        <v>9.434173088201657</v>
      </c>
    </row>
    <row r="10755">
      <c r="A10755" s="3" t="n">
        <v>45369.46765984954</v>
      </c>
      <c r="B10755" t="n">
        <v>1.0558427789</v>
      </c>
      <c r="C10755" t="n">
        <v>-0.4259551573519826</v>
      </c>
      <c r="D10755" t="n">
        <v>-0.9026138726499999</v>
      </c>
      <c r="E10755" t="n">
        <v>-1.362887047357463</v>
      </c>
      <c r="F10755" t="n">
        <v>9.3254180712</v>
      </c>
      <c r="G10755" t="n">
        <v>9.544686215812847</v>
      </c>
    </row>
    <row r="10756">
      <c r="A10756" s="3" t="n">
        <v>45369.46766040509</v>
      </c>
      <c r="B10756" t="n">
        <v>0.3758888945</v>
      </c>
      <c r="C10756" t="n">
        <v>-0.5268901367659691</v>
      </c>
      <c r="D10756" t="n">
        <v>0.29209107025</v>
      </c>
      <c r="E10756" t="n">
        <v>-1.146169386102334</v>
      </c>
      <c r="F10756" t="n">
        <v>9.785104789949999</v>
      </c>
      <c r="G10756" t="n">
        <v>9.692081902621473</v>
      </c>
    </row>
    <row r="10757">
      <c r="A10757" s="3" t="n">
        <v>45369.46766097222</v>
      </c>
      <c r="B10757" t="n">
        <v>-2.0805592507</v>
      </c>
      <c r="C10757" t="n">
        <v>0.03031676699953395</v>
      </c>
      <c r="D10757" t="n">
        <v>-1.71903709845</v>
      </c>
      <c r="E10757" t="n">
        <v>-0.72935994711527</v>
      </c>
      <c r="F10757" t="n">
        <v>10.32858933295</v>
      </c>
      <c r="G10757" t="n">
        <v>9.67033843365434</v>
      </c>
    </row>
    <row r="10758">
      <c r="A10758" s="3" t="n">
        <v>45369.46766153935</v>
      </c>
      <c r="B10758" t="n">
        <v>-0.97683059985</v>
      </c>
      <c r="C10758" t="n">
        <v>-0.077165717153147</v>
      </c>
      <c r="D10758" t="n">
        <v>-3.3758215827</v>
      </c>
      <c r="E10758" t="n">
        <v>-0.5802728074858989</v>
      </c>
      <c r="F10758" t="n">
        <v>9.95748608365</v>
      </c>
      <c r="G10758" t="n">
        <v>9.640447673017043</v>
      </c>
    </row>
    <row r="10759">
      <c r="A10759" s="3" t="n">
        <v>45369.46766210648</v>
      </c>
      <c r="B10759" t="n">
        <v>1.1180953931</v>
      </c>
      <c r="C10759" t="n">
        <v>-0.5652590777884632</v>
      </c>
      <c r="D10759" t="n">
        <v>1.9345186189</v>
      </c>
      <c r="E10759" t="n">
        <v>-1.084242791581355</v>
      </c>
      <c r="F10759" t="n">
        <v>9.2559869892</v>
      </c>
      <c r="G10759" t="n">
        <v>9.744720936672055</v>
      </c>
    </row>
    <row r="10760">
      <c r="A10760" s="3" t="n">
        <v>45369.46766322917</v>
      </c>
      <c r="B10760" t="n">
        <v>0.1029502117</v>
      </c>
      <c r="C10760" t="n">
        <v>-0.5001085642244769</v>
      </c>
      <c r="D10760" t="n">
        <v>-0.4094080242</v>
      </c>
      <c r="E10760" t="n">
        <v>-0.9539130988610751</v>
      </c>
      <c r="F10760" t="n">
        <v>9.354141749049999</v>
      </c>
      <c r="G10760" t="n">
        <v>9.458693462130794</v>
      </c>
    </row>
    <row r="10761">
      <c r="A10761" s="3" t="n">
        <v>45369.4676637963</v>
      </c>
      <c r="B10761" t="n">
        <v>0.84036125845</v>
      </c>
      <c r="C10761" t="n">
        <v>0.01077670827365973</v>
      </c>
      <c r="D10761" t="n">
        <v>-1.4939842876</v>
      </c>
      <c r="E10761" t="n">
        <v>-0.7389655950792561</v>
      </c>
      <c r="F10761" t="n">
        <v>9.339784813450001</v>
      </c>
      <c r="G10761" t="n">
        <v>9.20866889713977</v>
      </c>
    </row>
    <row r="10762">
      <c r="A10762" s="3" t="n">
        <v>45369.46766436342</v>
      </c>
      <c r="B10762" t="n">
        <v>-2.50911966235</v>
      </c>
      <c r="C10762" t="n">
        <v>0.4767303107008173</v>
      </c>
      <c r="D10762" t="n">
        <v>-1.5634153696</v>
      </c>
      <c r="E10762" t="n">
        <v>-0.5605898779849665</v>
      </c>
      <c r="F10762" t="n">
        <v>8.985441129</v>
      </c>
      <c r="G10762" t="n">
        <v>9.053871932700025</v>
      </c>
    </row>
    <row r="10763">
      <c r="A10763" s="3" t="n">
        <v>45369.46766491898</v>
      </c>
      <c r="B10763" t="n">
        <v>-0.3327984744</v>
      </c>
      <c r="C10763" t="n">
        <v>0.384969486650817</v>
      </c>
      <c r="D10763" t="n">
        <v>-1.434124496</v>
      </c>
      <c r="E10763" t="n">
        <v>-0.856465926526459</v>
      </c>
      <c r="F10763" t="n">
        <v>9.095569808500001</v>
      </c>
      <c r="G10763" t="n">
        <v>9.02096163823569</v>
      </c>
    </row>
    <row r="10764">
      <c r="A10764" s="3" t="n">
        <v>45369.46766548611</v>
      </c>
      <c r="B10764" t="n">
        <v>2.9616279133</v>
      </c>
      <c r="C10764" t="n">
        <v>-0.07023467867622406</v>
      </c>
      <c r="D10764" t="n">
        <v>0.7733229990499999</v>
      </c>
      <c r="E10764" t="n">
        <v>-1.53361744067751</v>
      </c>
      <c r="F10764" t="n">
        <v>8.671795042049999</v>
      </c>
      <c r="G10764" t="n">
        <v>9.029210745334989</v>
      </c>
    </row>
    <row r="10765">
      <c r="A10765" s="3" t="n">
        <v>45369.46766605324</v>
      </c>
      <c r="B10765" t="n">
        <v>0.9313473571499999</v>
      </c>
      <c r="C10765" t="n">
        <v>0.4350546998824022</v>
      </c>
      <c r="D10765" t="n">
        <v>-0.7685373538499999</v>
      </c>
      <c r="E10765" t="n">
        <v>-1.044720186194758</v>
      </c>
      <c r="F10765" t="n">
        <v>9.13627721265</v>
      </c>
      <c r="G10765" t="n">
        <v>8.884643259811446</v>
      </c>
    </row>
    <row r="10766">
      <c r="A10766" s="3" t="n">
        <v>45369.46766717592</v>
      </c>
      <c r="B10766" t="n">
        <v>-0.39743410455</v>
      </c>
      <c r="C10766" t="n">
        <v>0.6021127656596754</v>
      </c>
      <c r="D10766" t="n">
        <v>-2.6264366163</v>
      </c>
      <c r="E10766" t="n">
        <v>-0.7782147572320535</v>
      </c>
      <c r="F10766" t="n">
        <v>9.169796342349999</v>
      </c>
      <c r="G10766" t="n">
        <v>8.799991731246994</v>
      </c>
    </row>
    <row r="10767">
      <c r="A10767" s="3" t="n">
        <v>45369.46766722222</v>
      </c>
      <c r="B10767" t="n">
        <v>-0.5841821404999999</v>
      </c>
      <c r="C10767" t="n">
        <v>0.8663781866033825</v>
      </c>
      <c r="D10767" t="n">
        <v>-1.6759368717</v>
      </c>
      <c r="E10767" t="n">
        <v>-0.7476151746758763</v>
      </c>
      <c r="F10767" t="n">
        <v>8.8202383031</v>
      </c>
      <c r="G10767" t="n">
        <v>8.939480606474033</v>
      </c>
    </row>
    <row r="10768">
      <c r="A10768" s="3" t="n">
        <v>45369.46766773148</v>
      </c>
      <c r="B10768" t="n">
        <v>-0.208293246</v>
      </c>
      <c r="C10768" t="n">
        <v>0.237875885808975</v>
      </c>
      <c r="D10768" t="n">
        <v>0.2106860686</v>
      </c>
      <c r="E10768" t="n">
        <v>-0.691817599248953</v>
      </c>
      <c r="F10768" t="n">
        <v>8.801085915649999</v>
      </c>
      <c r="G10768" t="n">
        <v>9.077747193646296</v>
      </c>
    </row>
    <row r="10769">
      <c r="A10769" s="3" t="n">
        <v>45369.46766831019</v>
      </c>
      <c r="B10769" t="n">
        <v>3.15316159445</v>
      </c>
      <c r="C10769" t="n">
        <v>-0.2620611420481361</v>
      </c>
      <c r="D10769" t="n">
        <v>1.1587929906</v>
      </c>
      <c r="E10769" t="n">
        <v>-0.6743163179128225</v>
      </c>
      <c r="F10769" t="n">
        <v>8.657428299799999</v>
      </c>
      <c r="G10769" t="n">
        <v>9.24543512523732</v>
      </c>
    </row>
    <row r="10770">
      <c r="A10770" s="3" t="n">
        <v>45369.46766886574</v>
      </c>
      <c r="B10770" t="n">
        <v>-1.0821834408</v>
      </c>
      <c r="C10770" t="n">
        <v>0.2209750731959214</v>
      </c>
      <c r="D10770" t="n">
        <v>-1.0630212467</v>
      </c>
      <c r="E10770" t="n">
        <v>0.004057187121794925</v>
      </c>
      <c r="F10770" t="n">
        <v>9.564837624299999</v>
      </c>
      <c r="G10770" t="n">
        <v>9.325959654304453</v>
      </c>
    </row>
    <row r="10771">
      <c r="A10771" s="3" t="n">
        <v>45369.46766943287</v>
      </c>
      <c r="B10771" t="n">
        <v>-0.36152215225</v>
      </c>
      <c r="C10771" t="n">
        <v>0.5616381151467382</v>
      </c>
      <c r="D10771" t="n">
        <v>-0.5363060752</v>
      </c>
      <c r="E10771" t="n">
        <v>0.4342208603205141</v>
      </c>
      <c r="F10771" t="n">
        <v>10.1873245397</v>
      </c>
      <c r="G10771" t="n">
        <v>9.398438798567858</v>
      </c>
    </row>
    <row r="10772">
      <c r="A10772" s="3" t="n">
        <v>45369.46767</v>
      </c>
      <c r="B10772" t="n">
        <v>-0.7206514818999999</v>
      </c>
      <c r="C10772" t="n">
        <v>0.4285567312988357</v>
      </c>
      <c r="D10772" t="n">
        <v>0.5937632375499999</v>
      </c>
      <c r="E10772" t="n">
        <v>0.4702731688699314</v>
      </c>
      <c r="F10772" t="n">
        <v>9.4379395733</v>
      </c>
      <c r="G10772" t="n">
        <v>9.544624495638022</v>
      </c>
    </row>
    <row r="10773">
      <c r="A10773" s="3" t="n">
        <v>45369.46767056713</v>
      </c>
      <c r="B10773" t="n">
        <v>1.3982125437</v>
      </c>
      <c r="C10773" t="n">
        <v>0.3828555935223786</v>
      </c>
      <c r="D10773" t="n">
        <v>0.6679799647499999</v>
      </c>
      <c r="E10773" t="n">
        <v>0.2300160729975531</v>
      </c>
      <c r="F10773" t="n">
        <v>9.320622619349999</v>
      </c>
      <c r="G10773" t="n">
        <v>9.491293326975084</v>
      </c>
    </row>
    <row r="10774">
      <c r="A10774" s="3" t="n">
        <v>45369.46767113426</v>
      </c>
      <c r="B10774" t="n">
        <v>2.3487122883</v>
      </c>
      <c r="C10774" t="n">
        <v>0.3875337084622386</v>
      </c>
      <c r="D10774" t="n">
        <v>1.3886412533</v>
      </c>
      <c r="E10774" t="n">
        <v>0.1691111759631706</v>
      </c>
      <c r="F10774" t="n">
        <v>9.1985200202</v>
      </c>
      <c r="G10774" t="n">
        <v>9.339488830922754</v>
      </c>
    </row>
    <row r="10775">
      <c r="A10775" s="3" t="n">
        <v>45369.46767168982</v>
      </c>
      <c r="B10775" t="n">
        <v>-0.02393803265</v>
      </c>
      <c r="C10775" t="n">
        <v>1.342289402006297</v>
      </c>
      <c r="D10775" t="n">
        <v>-0.4549010735499999</v>
      </c>
      <c r="E10775" t="n">
        <v>0.2146952511413759</v>
      </c>
      <c r="F10775" t="n">
        <v>9.06923895325</v>
      </c>
      <c r="G10775" t="n">
        <v>9.062046289809816</v>
      </c>
    </row>
    <row r="10776">
      <c r="A10776" s="3" t="n">
        <v>45369.46767225694</v>
      </c>
      <c r="B10776" t="n">
        <v>-0.208293246</v>
      </c>
      <c r="C10776" t="n">
        <v>1.424551193979491</v>
      </c>
      <c r="D10776" t="n">
        <v>-0.04549304934999999</v>
      </c>
      <c r="E10776" t="n">
        <v>0.08231745442715649</v>
      </c>
      <c r="F10776" t="n">
        <v>9.287103489649999</v>
      </c>
      <c r="G10776" t="n">
        <v>8.934021685603987</v>
      </c>
    </row>
    <row r="10777">
      <c r="A10777" s="3" t="n">
        <v>45369.46767282407</v>
      </c>
      <c r="B10777" t="n">
        <v>2.26252164145</v>
      </c>
      <c r="C10777" t="n">
        <v>1.21347633399674</v>
      </c>
      <c r="D10777" t="n">
        <v>-0.6272823672499999</v>
      </c>
      <c r="E10777" t="n">
        <v>0.08126302238857833</v>
      </c>
      <c r="F10777" t="n">
        <v>8.441956586</v>
      </c>
      <c r="G10777" t="n">
        <v>8.964292505362263</v>
      </c>
    </row>
    <row r="10778">
      <c r="A10778" s="3" t="n">
        <v>45369.46767339121</v>
      </c>
      <c r="B10778" t="n">
        <v>1.9393042641</v>
      </c>
      <c r="C10778" t="n">
        <v>0.92206420852914</v>
      </c>
      <c r="D10778" t="n">
        <v>0.2035076008</v>
      </c>
      <c r="E10778" t="n">
        <v>0.1660479808272732</v>
      </c>
      <c r="F10778" t="n">
        <v>8.846578964999999</v>
      </c>
      <c r="G10778" t="n">
        <v>8.896189298634638</v>
      </c>
    </row>
    <row r="10779">
      <c r="A10779" s="3" t="n">
        <v>45369.46767508102</v>
      </c>
      <c r="B10779" t="n">
        <v>1.99915424905</v>
      </c>
      <c r="C10779" t="n">
        <v>0.9064538276157369</v>
      </c>
      <c r="D10779" t="n">
        <v>0.1699884711</v>
      </c>
      <c r="E10779" t="n">
        <v>0.5394935564805377</v>
      </c>
      <c r="F10779" t="n">
        <v>8.959100467099999</v>
      </c>
      <c r="G10779" t="n">
        <v>8.763828257804919</v>
      </c>
    </row>
    <row r="10780">
      <c r="A10780" s="3" t="n">
        <v>45369.46767511574</v>
      </c>
      <c r="B10780" t="n">
        <v>-1.0630212467</v>
      </c>
      <c r="C10780" t="n">
        <v>1.153151263715854</v>
      </c>
      <c r="D10780" t="n">
        <v>1.47483190015</v>
      </c>
      <c r="E10780" t="n">
        <v>0.8614343091625899</v>
      </c>
      <c r="F10780" t="n">
        <v>9.179367632749999</v>
      </c>
      <c r="G10780" t="n">
        <v>8.753949509496993</v>
      </c>
    </row>
    <row r="10781">
      <c r="A10781" s="3" t="n">
        <v>45369.46767515046</v>
      </c>
      <c r="B10781" t="n">
        <v>0.01915238745</v>
      </c>
      <c r="C10781" t="n">
        <v>0.7858614297064125</v>
      </c>
      <c r="D10781" t="n">
        <v>1.51074385245</v>
      </c>
      <c r="E10781" t="n">
        <v>0.7009726442180672</v>
      </c>
      <c r="F10781" t="n">
        <v>8.750807221099999</v>
      </c>
      <c r="G10781" t="n">
        <v>8.797068229440118</v>
      </c>
    </row>
    <row r="10782">
      <c r="A10782" s="3" t="n">
        <v>45369.46767564815</v>
      </c>
      <c r="B10782" t="n">
        <v>1.6041129671</v>
      </c>
      <c r="C10782" t="n">
        <v>0.2355802153360145</v>
      </c>
      <c r="D10782" t="n">
        <v>0.7541706116</v>
      </c>
      <c r="E10782" t="n">
        <v>0.9771367547764598</v>
      </c>
      <c r="F10782" t="n">
        <v>8.45393050565</v>
      </c>
      <c r="G10782" t="n">
        <v>9.046511344665642</v>
      </c>
    </row>
    <row r="10783">
      <c r="A10783" s="3" t="n">
        <v>45369.46767620371</v>
      </c>
      <c r="B10783" t="n">
        <v>0.8978282274499999</v>
      </c>
      <c r="C10783" t="n">
        <v>0.2014429695148024</v>
      </c>
      <c r="D10783" t="n">
        <v>1.3551221236</v>
      </c>
      <c r="E10783" t="n">
        <v>0.9683956007278582</v>
      </c>
      <c r="F10783" t="n">
        <v>8.726869188449999</v>
      </c>
      <c r="G10783" t="n">
        <v>9.088363452324733</v>
      </c>
    </row>
    <row r="10784">
      <c r="A10784" s="3" t="n">
        <v>45369.46767677083</v>
      </c>
      <c r="B10784" t="n">
        <v>0.1340765188</v>
      </c>
      <c r="C10784" t="n">
        <v>0.3117104051115392</v>
      </c>
      <c r="D10784" t="n">
        <v>-0.6967134492499999</v>
      </c>
      <c r="E10784" t="n">
        <v>1.053548022800003</v>
      </c>
      <c r="F10784" t="n">
        <v>9.660599561549999</v>
      </c>
      <c r="G10784" t="n">
        <v>9.086399516361796</v>
      </c>
    </row>
    <row r="10785">
      <c r="A10785" s="3" t="n">
        <v>45369.46767733796</v>
      </c>
      <c r="B10785" t="n">
        <v>-1.00077843915</v>
      </c>
      <c r="C10785" t="n">
        <v>0.4313255669194651</v>
      </c>
      <c r="D10785" t="n">
        <v>0.29687671545</v>
      </c>
      <c r="E10785" t="n">
        <v>0.7124821995601418</v>
      </c>
      <c r="F10785" t="n">
        <v>9.509773284549999</v>
      </c>
      <c r="G10785" t="n">
        <v>9.21200265523464</v>
      </c>
    </row>
    <row r="10786">
      <c r="A10786" s="3" t="n">
        <v>45369.46767789352</v>
      </c>
      <c r="B10786" t="n">
        <v>0.55545846265</v>
      </c>
      <c r="C10786" t="n">
        <v>0.1714242423817021</v>
      </c>
      <c r="D10786" t="n">
        <v>2.8658561694</v>
      </c>
      <c r="E10786" t="n">
        <v>0.4414076031958053</v>
      </c>
      <c r="F10786" t="n">
        <v>9.6653950134</v>
      </c>
      <c r="G10786" t="n">
        <v>9.365113195904922</v>
      </c>
    </row>
    <row r="10787">
      <c r="A10787" s="3" t="n">
        <v>45369.46767846065</v>
      </c>
      <c r="B10787" t="n">
        <v>1.09894300565</v>
      </c>
      <c r="C10787" t="n">
        <v>0.02551784053228431</v>
      </c>
      <c r="D10787" t="n">
        <v>0.36391497485</v>
      </c>
      <c r="E10787" t="n">
        <v>0.7807036804301887</v>
      </c>
      <c r="F10787" t="n">
        <v>8.7460215759</v>
      </c>
      <c r="G10787" t="n">
        <v>9.494488809019025</v>
      </c>
    </row>
    <row r="10788">
      <c r="A10788" s="3" t="n">
        <v>45369.46767902778</v>
      </c>
      <c r="B10788" t="n">
        <v>0.208293246</v>
      </c>
      <c r="C10788" t="n">
        <v>0.4796455374324023</v>
      </c>
      <c r="D10788" t="n">
        <v>0.6440419320999999</v>
      </c>
      <c r="E10788" t="n">
        <v>0.9030417306174852</v>
      </c>
      <c r="F10788" t="n">
        <v>9.150634148249999</v>
      </c>
      <c r="G10788" t="n">
        <v>9.44805555567252</v>
      </c>
    </row>
    <row r="10789">
      <c r="A10789" s="3" t="n">
        <v>45369.46767960648</v>
      </c>
      <c r="B10789" t="n">
        <v>-0.33039584515</v>
      </c>
      <c r="C10789" t="n">
        <v>0.8494464910435922</v>
      </c>
      <c r="D10789" t="n">
        <v>-0.8331827906499999</v>
      </c>
      <c r="E10789" t="n">
        <v>1.112582729959211</v>
      </c>
      <c r="F10789" t="n">
        <v>9.892840646849999</v>
      </c>
      <c r="G10789" t="n">
        <v>9.262011083996878</v>
      </c>
    </row>
    <row r="10790">
      <c r="A10790" s="3" t="n">
        <v>45369.46768015046</v>
      </c>
      <c r="B10790" t="n">
        <v>1.0223236492</v>
      </c>
      <c r="C10790" t="n">
        <v>0.9664654737051308</v>
      </c>
      <c r="D10790" t="n">
        <v>1.00317126175</v>
      </c>
      <c r="E10790" t="n">
        <v>0.5768953652228455</v>
      </c>
      <c r="F10790" t="n">
        <v>9.315836974149999</v>
      </c>
      <c r="G10790" t="n">
        <v>9.301253868398277</v>
      </c>
    </row>
    <row r="10791">
      <c r="A10791" s="3" t="n">
        <v>45369.46768071759</v>
      </c>
      <c r="B10791" t="n">
        <v>1.54665580475</v>
      </c>
      <c r="C10791" t="n">
        <v>0.7031072250347339</v>
      </c>
      <c r="D10791" t="n">
        <v>2.8323370397</v>
      </c>
      <c r="E10791" t="n">
        <v>-0.08243133957937102</v>
      </c>
      <c r="F10791" t="n">
        <v>9.394849153199999</v>
      </c>
      <c r="G10791" t="n">
        <v>9.204905269456901</v>
      </c>
    </row>
    <row r="10792">
      <c r="A10792" s="3" t="n">
        <v>45369.46768128472</v>
      </c>
      <c r="B10792" t="n">
        <v>2.06379968585</v>
      </c>
      <c r="C10792" t="n">
        <v>0.7595467817171351</v>
      </c>
      <c r="D10792" t="n">
        <v>-0.5746108501</v>
      </c>
      <c r="E10792" t="n">
        <v>0.2225592472090916</v>
      </c>
      <c r="F10792" t="n">
        <v>8.84178351315</v>
      </c>
      <c r="G10792" t="n">
        <v>9.180511193292915</v>
      </c>
    </row>
    <row r="10793">
      <c r="A10793" s="3" t="n">
        <v>45369.46768185185</v>
      </c>
      <c r="B10793" t="n">
        <v>-0.0646454368</v>
      </c>
      <c r="C10793" t="n">
        <v>1.073210561783919</v>
      </c>
      <c r="D10793" t="n">
        <v>-0.6967134492499999</v>
      </c>
      <c r="E10793" t="n">
        <v>-0.0968074541522147</v>
      </c>
      <c r="F10793" t="n">
        <v>8.908821772549999</v>
      </c>
      <c r="G10793" t="n">
        <v>9.031614357535922</v>
      </c>
    </row>
    <row r="10794">
      <c r="A10794" s="3" t="n">
        <v>45369.46768241898</v>
      </c>
      <c r="B10794" t="n">
        <v>-0.196329133</v>
      </c>
      <c r="C10794" t="n">
        <v>0.9854672639285575</v>
      </c>
      <c r="D10794" t="n">
        <v>-1.95127818375</v>
      </c>
      <c r="E10794" t="n">
        <v>-0.2670967082375298</v>
      </c>
      <c r="F10794" t="n">
        <v>9.507370655299999</v>
      </c>
      <c r="G10794" t="n">
        <v>9.025123155312262</v>
      </c>
    </row>
    <row r="10795">
      <c r="A10795" s="3" t="n">
        <v>45369.46768297454</v>
      </c>
      <c r="B10795" t="n">
        <v>0.5578512852499999</v>
      </c>
      <c r="C10795" t="n">
        <v>0.3784286796940569</v>
      </c>
      <c r="D10795" t="n">
        <v>-0.07182390459999999</v>
      </c>
      <c r="E10795" t="n">
        <v>-0.6996266872203983</v>
      </c>
      <c r="F10795" t="n">
        <v>8.5425139751</v>
      </c>
      <c r="G10795" t="n">
        <v>9.2117930580928</v>
      </c>
    </row>
    <row r="10796">
      <c r="A10796" s="3" t="n">
        <v>45369.46768409722</v>
      </c>
      <c r="B10796" t="n">
        <v>1.7621373252</v>
      </c>
      <c r="C10796" t="n">
        <v>0.2036912068904434</v>
      </c>
      <c r="D10796" t="n">
        <v>1.6615799361</v>
      </c>
      <c r="E10796" t="n">
        <v>-0.5030829508865983</v>
      </c>
      <c r="F10796" t="n">
        <v>9.399634798399999</v>
      </c>
      <c r="G10796" t="n">
        <v>9.361918811108534</v>
      </c>
    </row>
    <row r="10797">
      <c r="A10797" s="3" t="n">
        <v>45369.46768413195</v>
      </c>
      <c r="B10797" t="n">
        <v>0.76375170865</v>
      </c>
      <c r="C10797" t="n">
        <v>0.3458041953578099</v>
      </c>
      <c r="D10797" t="n">
        <v>-1.8004421001</v>
      </c>
      <c r="E10797" t="n">
        <v>0.6722357536787898</v>
      </c>
      <c r="F10797" t="n">
        <v>9.667787836</v>
      </c>
      <c r="G10797" t="n">
        <v>9.551965813262264</v>
      </c>
    </row>
    <row r="10798">
      <c r="A10798" s="3" t="n">
        <v>45369.46768467592</v>
      </c>
      <c r="B10798" t="n">
        <v>-1.2545647345</v>
      </c>
      <c r="C10798" t="n">
        <v>0.5106145495238944</v>
      </c>
      <c r="D10798" t="n">
        <v>0.7829040961</v>
      </c>
      <c r="E10798" t="n">
        <v>0.9795474305085109</v>
      </c>
      <c r="F10798" t="n">
        <v>10.20647692715</v>
      </c>
      <c r="G10798" t="n">
        <v>9.81853072218604</v>
      </c>
    </row>
    <row r="10799">
      <c r="A10799" s="3" t="n">
        <v>45369.46768579861</v>
      </c>
      <c r="B10799" t="n">
        <v>-0.6488275773</v>
      </c>
      <c r="C10799" t="n">
        <v>0.3482886152691153</v>
      </c>
      <c r="D10799" t="n">
        <v>1.1899192977</v>
      </c>
      <c r="E10799" t="n">
        <v>1.020020915195924</v>
      </c>
      <c r="F10799" t="n">
        <v>9.923966953949998</v>
      </c>
      <c r="G10799" t="n">
        <v>10.03115148967357</v>
      </c>
    </row>
    <row r="10800">
      <c r="A10800" s="3" t="n">
        <v>45369.46768636574</v>
      </c>
      <c r="B10800" t="n">
        <v>2.05422839545</v>
      </c>
      <c r="C10800" t="n">
        <v>-0.03510730409487199</v>
      </c>
      <c r="D10800" t="n">
        <v>2.954449445499999</v>
      </c>
      <c r="E10800" t="n">
        <v>0.6596449980297219</v>
      </c>
      <c r="F10800" t="n">
        <v>9.861714339749998</v>
      </c>
      <c r="G10800" t="n">
        <v>10.31227714793021</v>
      </c>
    </row>
    <row r="10801">
      <c r="A10801" s="3" t="n">
        <v>45369.46768693287</v>
      </c>
      <c r="B10801" t="n">
        <v>0.8427638877</v>
      </c>
      <c r="C10801" t="n">
        <v>0.1051290024493009</v>
      </c>
      <c r="D10801" t="n">
        <v>1.86029208505</v>
      </c>
      <c r="E10801" t="n">
        <v>0.4494637776004671</v>
      </c>
      <c r="F10801" t="n">
        <v>10.2495771539</v>
      </c>
      <c r="G10801" t="n">
        <v>10.22170487157276</v>
      </c>
    </row>
    <row r="10802">
      <c r="A10802" s="3" t="n">
        <v>45369.46768748842</v>
      </c>
      <c r="B10802" t="n">
        <v>-0.821208871</v>
      </c>
      <c r="C10802" t="n">
        <v>0.6947836422578109</v>
      </c>
      <c r="D10802" t="n">
        <v>-2.5234864046</v>
      </c>
      <c r="E10802" t="n">
        <v>0.7575460879611909</v>
      </c>
      <c r="F10802" t="n">
        <v>10.836152117</v>
      </c>
      <c r="G10802" t="n">
        <v>10.12181271166075</v>
      </c>
    </row>
    <row r="10803">
      <c r="A10803" s="3" t="n">
        <v>45369.46768805556</v>
      </c>
      <c r="B10803" t="n">
        <v>-0.08140500164999999</v>
      </c>
      <c r="C10803" t="n">
        <v>0.89500258640921</v>
      </c>
      <c r="D10803" t="n">
        <v>-0.5506630108</v>
      </c>
      <c r="E10803" t="n">
        <v>0.2365853626720285</v>
      </c>
      <c r="F10803" t="n">
        <v>10.0053719556</v>
      </c>
      <c r="G10803" t="n">
        <v>9.977123774548744</v>
      </c>
    </row>
    <row r="10804">
      <c r="A10804" s="3" t="n">
        <v>45369.46768862269</v>
      </c>
      <c r="B10804" t="n">
        <v>0.6560158517499999</v>
      </c>
      <c r="C10804" t="n">
        <v>0.7524214618454568</v>
      </c>
      <c r="D10804" t="n">
        <v>0.36391497485</v>
      </c>
      <c r="E10804" t="n">
        <v>-0.2157685649815859</v>
      </c>
      <c r="F10804" t="n">
        <v>9.859321517149999</v>
      </c>
      <c r="G10804" t="n">
        <v>9.956095116643384</v>
      </c>
    </row>
    <row r="10805">
      <c r="A10805" s="3" t="n">
        <v>45369.46768918981</v>
      </c>
      <c r="B10805" t="n">
        <v>2.85148942715</v>
      </c>
      <c r="C10805" t="n">
        <v>0.1963401511941729</v>
      </c>
      <c r="D10805" t="n">
        <v>0.92895453455</v>
      </c>
      <c r="E10805" t="n">
        <v>-0.3951277816320525</v>
      </c>
      <c r="F10805" t="n">
        <v>9.212886762449999</v>
      </c>
      <c r="G10805" t="n">
        <v>9.911198078448278</v>
      </c>
    </row>
    <row r="10806">
      <c r="A10806" s="3" t="n">
        <v>45369.46768974537</v>
      </c>
      <c r="B10806" t="n">
        <v>0.7182586593</v>
      </c>
      <c r="C10806" t="n">
        <v>0.4854300665136378</v>
      </c>
      <c r="D10806" t="n">
        <v>0.9959829872999999</v>
      </c>
      <c r="E10806" t="n">
        <v>0.1884050854881123</v>
      </c>
      <c r="F10806" t="n">
        <v>9.8689026142</v>
      </c>
      <c r="G10806" t="n">
        <v>9.796784555818675</v>
      </c>
    </row>
    <row r="10807">
      <c r="A10807" s="3" t="n">
        <v>45369.4676903125</v>
      </c>
      <c r="B10807" t="n">
        <v>-1.54426298215</v>
      </c>
      <c r="C10807" t="n">
        <v>0.5804227646514005</v>
      </c>
      <c r="D10807" t="n">
        <v>-1.0151451814</v>
      </c>
      <c r="E10807" t="n">
        <v>1.219384257708978</v>
      </c>
      <c r="F10807" t="n">
        <v>9.971852825899999</v>
      </c>
      <c r="G10807" t="n">
        <v>9.895008053655971</v>
      </c>
    </row>
    <row r="10808">
      <c r="A10808" s="3" t="n">
        <v>45369.46769086806</v>
      </c>
      <c r="B10808" t="n">
        <v>-0.0766095498</v>
      </c>
      <c r="C10808" t="n">
        <v>0.02202191839289053</v>
      </c>
      <c r="D10808" t="n">
        <v>0.21548152045</v>
      </c>
      <c r="E10808" t="n">
        <v>1.0876977269528</v>
      </c>
      <c r="F10808" t="n">
        <v>10.3166154133</v>
      </c>
      <c r="G10808" t="n">
        <v>10.0455676766414</v>
      </c>
    </row>
    <row r="10809">
      <c r="A10809" s="3" t="n">
        <v>45369.46769200231</v>
      </c>
      <c r="B10809" t="n">
        <v>-0.7924851931499999</v>
      </c>
      <c r="C10809" t="n">
        <v>-0.5117399597635212</v>
      </c>
      <c r="D10809" t="n">
        <v>2.06140686325</v>
      </c>
      <c r="E10809" t="n">
        <v>0.6230170231237779</v>
      </c>
      <c r="F10809" t="n">
        <v>10.09395542505</v>
      </c>
      <c r="G10809" t="n">
        <v>10.08881962072485</v>
      </c>
    </row>
    <row r="10810">
      <c r="A10810" s="3" t="n">
        <v>45369.46769202546</v>
      </c>
      <c r="B10810" t="n">
        <v>1.6615799361</v>
      </c>
      <c r="C10810" t="n">
        <v>-0.870316733833569</v>
      </c>
      <c r="D10810" t="n">
        <v>2.382231418</v>
      </c>
      <c r="E10810" t="n">
        <v>0.3437928720162013</v>
      </c>
      <c r="F10810" t="n">
        <v>10.06761476315</v>
      </c>
      <c r="G10810" t="n">
        <v>10.12241606065865</v>
      </c>
    </row>
    <row r="10811">
      <c r="A10811" s="3" t="n">
        <v>45369.46769258102</v>
      </c>
      <c r="B10811" t="n">
        <v>-1.54904862735</v>
      </c>
      <c r="C10811" t="n">
        <v>-0.4397955408073438</v>
      </c>
      <c r="D10811" t="n">
        <v>1.07738798895</v>
      </c>
      <c r="E10811" t="n">
        <v>0.5252841778170178</v>
      </c>
      <c r="F10811" t="n">
        <v>10.6302516936</v>
      </c>
      <c r="G10811" t="n">
        <v>10.13168592801227</v>
      </c>
    </row>
    <row r="10812">
      <c r="A10812" s="3" t="n">
        <v>45369.46769313658</v>
      </c>
      <c r="B10812" t="n">
        <v>-2.0446472984</v>
      </c>
      <c r="C10812" t="n">
        <v>-0.2250263168934737</v>
      </c>
      <c r="D10812" t="n">
        <v>-2.47081488745</v>
      </c>
      <c r="E10812" t="n">
        <v>0.6691481905034984</v>
      </c>
      <c r="F10812" t="n">
        <v>9.519344574949999</v>
      </c>
      <c r="G10812" t="n">
        <v>10.20244669117124</v>
      </c>
    </row>
    <row r="10813">
      <c r="A10813" s="3" t="n">
        <v>45369.4676937037</v>
      </c>
      <c r="B10813" t="n">
        <v>-0.01675956485</v>
      </c>
      <c r="C10813" t="n">
        <v>-0.5987342490083933</v>
      </c>
      <c r="D10813" t="n">
        <v>-1.03669039145</v>
      </c>
      <c r="E10813" t="n">
        <v>0.2487671192959214</v>
      </c>
      <c r="F10813" t="n">
        <v>9.919181308749998</v>
      </c>
      <c r="G10813" t="n">
        <v>10.2266066192794</v>
      </c>
    </row>
    <row r="10814">
      <c r="A10814" s="3" t="n">
        <v>45369.46769425926</v>
      </c>
      <c r="B10814" t="n">
        <v>0.3399769422</v>
      </c>
      <c r="C10814" t="n">
        <v>-0.6570029859386965</v>
      </c>
      <c r="D10814" t="n">
        <v>1.65917730685</v>
      </c>
      <c r="E10814" t="n">
        <v>-0.09183925439067656</v>
      </c>
      <c r="F10814" t="n">
        <v>10.40041323755</v>
      </c>
      <c r="G10814" t="n">
        <v>10.21068457434245</v>
      </c>
    </row>
    <row r="10815">
      <c r="A10815" s="3" t="n">
        <v>45369.46769482639</v>
      </c>
      <c r="B10815" t="n">
        <v>0.4549010735499999</v>
      </c>
      <c r="C10815" t="n">
        <v>-0.509868695500118</v>
      </c>
      <c r="D10815" t="n">
        <v>2.02070926575</v>
      </c>
      <c r="E10815" t="n">
        <v>0.3121452351728445</v>
      </c>
      <c r="F10815" t="n">
        <v>10.80503561655</v>
      </c>
      <c r="G10815" t="n">
        <v>10.19251330907893</v>
      </c>
    </row>
    <row r="10816">
      <c r="A10816" s="3" t="n">
        <v>45369.46769539352</v>
      </c>
      <c r="B10816" t="n">
        <v>-1.7022775336</v>
      </c>
      <c r="C10816" t="n">
        <v>-0.3922851789728449</v>
      </c>
      <c r="D10816" t="n">
        <v>-0.29209107025</v>
      </c>
      <c r="E10816" t="n">
        <v>0.9382936656553641</v>
      </c>
      <c r="F10816" t="n">
        <v>10.2519699765</v>
      </c>
      <c r="G10816" t="n">
        <v>10.18687638265282</v>
      </c>
    </row>
    <row r="10817">
      <c r="A10817" s="3" t="n">
        <v>45369.46769596065</v>
      </c>
      <c r="B10817" t="n">
        <v>-1.503555578</v>
      </c>
      <c r="C10817" t="n">
        <v>-0.4116008505742435</v>
      </c>
      <c r="D10817" t="n">
        <v>-0.25617911795</v>
      </c>
      <c r="E10817" t="n">
        <v>1.139009502932754</v>
      </c>
      <c r="F10817" t="n">
        <v>9.847347597500001</v>
      </c>
      <c r="G10817" t="n">
        <v>10.21634209701949</v>
      </c>
    </row>
    <row r="10818">
      <c r="A10818" s="3" t="n">
        <v>45369.46769651621</v>
      </c>
      <c r="B10818" t="n">
        <v>0.4716606384</v>
      </c>
      <c r="C10818" t="n">
        <v>-0.928977462451984</v>
      </c>
      <c r="D10818" t="n">
        <v>1.30723625165</v>
      </c>
      <c r="E10818" t="n">
        <v>0.2953016394477864</v>
      </c>
      <c r="F10818" t="n">
        <v>9.722852175749999</v>
      </c>
      <c r="G10818" t="n">
        <v>10.04738513005609</v>
      </c>
    </row>
    <row r="10819">
      <c r="A10819" s="3" t="n">
        <v>45369.46769709491</v>
      </c>
      <c r="B10819" t="n">
        <v>0.1053430343</v>
      </c>
      <c r="C10819" t="n">
        <v>-1.020403968888348</v>
      </c>
      <c r="D10819" t="n">
        <v>2.06140686325</v>
      </c>
      <c r="E10819" t="n">
        <v>-0.4366602473635211</v>
      </c>
      <c r="F10819" t="n">
        <v>10.16817215225</v>
      </c>
      <c r="G10819" t="n">
        <v>9.841969987245482</v>
      </c>
    </row>
    <row r="10820">
      <c r="A10820" s="3" t="n">
        <v>45369.46769820602</v>
      </c>
      <c r="B10820" t="n">
        <v>-2.83713249155</v>
      </c>
      <c r="C10820" t="n">
        <v>-0.8373342039053637</v>
      </c>
      <c r="D10820" t="n">
        <v>-1.03190474625</v>
      </c>
      <c r="E10820" t="n">
        <v>-0.3853460482952225</v>
      </c>
      <c r="F10820" t="n">
        <v>9.976638471099999</v>
      </c>
      <c r="G10820" t="n">
        <v>9.707264951331844</v>
      </c>
    </row>
    <row r="10821">
      <c r="A10821" s="3" t="n">
        <v>45369.46769824074</v>
      </c>
      <c r="B10821" t="n">
        <v>0.01197391965</v>
      </c>
      <c r="C10821" t="n">
        <v>-0.4535970634118892</v>
      </c>
      <c r="D10821" t="n">
        <v>-2.80122053925</v>
      </c>
      <c r="E10821" t="n">
        <v>-0.1804272271275064</v>
      </c>
      <c r="F10821" t="n">
        <v>9.5049778327</v>
      </c>
      <c r="G10821" t="n">
        <v>9.723946680183593</v>
      </c>
    </row>
    <row r="10822">
      <c r="A10822" s="3" t="n">
        <v>45369.46769877315</v>
      </c>
      <c r="B10822" t="n">
        <v>-1.61847970935</v>
      </c>
      <c r="C10822" t="n">
        <v>-0.5996374209000016</v>
      </c>
      <c r="D10822" t="n">
        <v>-1.7357966633</v>
      </c>
      <c r="E10822" t="n">
        <v>-0.3524969253819357</v>
      </c>
      <c r="F10822" t="n">
        <v>9.648635448549999</v>
      </c>
      <c r="G10822" t="n">
        <v>9.821122192311682</v>
      </c>
    </row>
    <row r="10823">
      <c r="A10823" s="3" t="n">
        <v>45369.46769934028</v>
      </c>
      <c r="B10823" t="n">
        <v>0.5410917204</v>
      </c>
      <c r="C10823" t="n">
        <v>-1.078064784955947</v>
      </c>
      <c r="D10823" t="n">
        <v>1.45088406085</v>
      </c>
      <c r="E10823" t="n">
        <v>-0.554608575842659</v>
      </c>
      <c r="F10823" t="n">
        <v>9.6965213205</v>
      </c>
      <c r="G10823" t="n">
        <v>9.824514973181147</v>
      </c>
    </row>
    <row r="10824">
      <c r="A10824" s="3" t="n">
        <v>45369.46769990741</v>
      </c>
      <c r="B10824" t="n">
        <v>-0.1077358569</v>
      </c>
      <c r="C10824" t="n">
        <v>-0.8715769455068789</v>
      </c>
      <c r="D10824" t="n">
        <v>1.8124062131</v>
      </c>
      <c r="E10824" t="n">
        <v>-0.2818193015843832</v>
      </c>
      <c r="F10824" t="n">
        <v>9.959878906249999</v>
      </c>
      <c r="G10824" t="n">
        <v>9.862566032443967</v>
      </c>
    </row>
    <row r="10825">
      <c r="A10825" s="3" t="n">
        <v>45369.46770047454</v>
      </c>
      <c r="B10825" t="n">
        <v>-1.04386885925</v>
      </c>
      <c r="C10825" t="n">
        <v>-0.4951964841033814</v>
      </c>
      <c r="D10825" t="n">
        <v>-0.6871323522</v>
      </c>
      <c r="E10825" t="n">
        <v>0.4507234635093254</v>
      </c>
      <c r="F10825" t="n">
        <v>10.15380541</v>
      </c>
      <c r="G10825" t="n">
        <v>10.00128422842136</v>
      </c>
    </row>
    <row r="10826">
      <c r="A10826" s="3" t="n">
        <v>45369.46770103009</v>
      </c>
      <c r="B10826" t="n">
        <v>-2.2122429469</v>
      </c>
      <c r="C10826" t="n">
        <v>-0.7461087680829858</v>
      </c>
      <c r="D10826" t="n">
        <v>-0.6320680124499999</v>
      </c>
      <c r="E10826" t="n">
        <v>0.8052834428831027</v>
      </c>
      <c r="F10826" t="n">
        <v>10.29267738065</v>
      </c>
      <c r="G10826" t="n">
        <v>10.1895115826653</v>
      </c>
    </row>
    <row r="10827">
      <c r="A10827" s="3" t="n">
        <v>45369.4677016088</v>
      </c>
      <c r="B10827" t="n">
        <v>-1.2880838642</v>
      </c>
      <c r="C10827" t="n">
        <v>-0.7124170504867153</v>
      </c>
      <c r="D10827" t="n">
        <v>0.35912932965</v>
      </c>
      <c r="E10827" t="n">
        <v>0.1291531918914922</v>
      </c>
      <c r="F10827" t="n">
        <v>9.82819521005</v>
      </c>
      <c r="G10827" t="n">
        <v>10.19745247749898</v>
      </c>
    </row>
    <row r="10828">
      <c r="A10828" s="3" t="n">
        <v>45369.46770216435</v>
      </c>
      <c r="B10828" t="n">
        <v>1.24019799225</v>
      </c>
      <c r="C10828" t="n">
        <v>-0.9192952586118908</v>
      </c>
      <c r="D10828" t="n">
        <v>0.9528925672</v>
      </c>
      <c r="E10828" t="n">
        <v>-0.4487528526237775</v>
      </c>
      <c r="F10828" t="n">
        <v>10.3788680275</v>
      </c>
      <c r="G10828" t="n">
        <v>10.12101626995294</v>
      </c>
    </row>
    <row r="10829">
      <c r="A10829" s="3" t="n">
        <v>45369.46770273148</v>
      </c>
      <c r="B10829" t="n">
        <v>-0.45968671875</v>
      </c>
      <c r="C10829" t="n">
        <v>-0.6095163520825193</v>
      </c>
      <c r="D10829" t="n">
        <v>0.01675956485</v>
      </c>
      <c r="E10829" t="n">
        <v>-0.6004794669592092</v>
      </c>
      <c r="F10829" t="n">
        <v>10.1825388945</v>
      </c>
      <c r="G10829" t="n">
        <v>10.00164668586285</v>
      </c>
    </row>
    <row r="10830">
      <c r="A10830" s="3" t="n">
        <v>45369.46770328704</v>
      </c>
      <c r="B10830" t="n">
        <v>-1.2617432023</v>
      </c>
      <c r="C10830" t="n">
        <v>-0.0393886497479021</v>
      </c>
      <c r="D10830" t="n">
        <v>-1.4676436257</v>
      </c>
      <c r="E10830" t="n">
        <v>-0.5540529113946402</v>
      </c>
      <c r="F10830" t="n">
        <v>10.02213152045</v>
      </c>
      <c r="G10830" t="n">
        <v>9.785760761111799</v>
      </c>
    </row>
    <row r="10831">
      <c r="A10831" s="3" t="n">
        <v>45369.46770386574</v>
      </c>
      <c r="B10831" t="n">
        <v>-0.4812319287999999</v>
      </c>
      <c r="C10831" t="n">
        <v>0.05573759256072289</v>
      </c>
      <c r="D10831" t="n">
        <v>-2.8299442171</v>
      </c>
      <c r="E10831" t="n">
        <v>-0.6103415051012837</v>
      </c>
      <c r="F10831" t="n">
        <v>9.337382184199999</v>
      </c>
      <c r="G10831" t="n">
        <v>9.814785153369142</v>
      </c>
    </row>
    <row r="10832">
      <c r="A10832" s="3" t="n">
        <v>45369.46770442129</v>
      </c>
      <c r="B10832" t="n">
        <v>0.11492413135</v>
      </c>
      <c r="C10832" t="n">
        <v>-0.3590058664410266</v>
      </c>
      <c r="D10832" t="n">
        <v>0.62488954465</v>
      </c>
      <c r="E10832" t="n">
        <v>-0.9749627873445249</v>
      </c>
      <c r="F10832" t="n">
        <v>9.52173739755</v>
      </c>
      <c r="G10832" t="n">
        <v>9.818228201892101</v>
      </c>
    </row>
    <row r="10833">
      <c r="A10833" s="3" t="n">
        <v>45369.46770498843</v>
      </c>
      <c r="B10833" t="n">
        <v>0.8810686625999998</v>
      </c>
      <c r="C10833" t="n">
        <v>-0.4143857334403275</v>
      </c>
      <c r="D10833" t="n">
        <v>-0.5841821404999999</v>
      </c>
      <c r="E10833" t="n">
        <v>-1.144733774835901</v>
      </c>
      <c r="F10833" t="n">
        <v>9.6749663038</v>
      </c>
      <c r="G10833" t="n">
        <v>9.515425663879164</v>
      </c>
    </row>
    <row r="10834">
      <c r="A10834" s="3" t="n">
        <v>45369.46770554398</v>
      </c>
      <c r="B10834" t="n">
        <v>0.18914085855</v>
      </c>
      <c r="C10834" t="n">
        <v>-0.01665256035431234</v>
      </c>
      <c r="D10834" t="n">
        <v>-0.87867584</v>
      </c>
      <c r="E10834" t="n">
        <v>-0.9251262835581611</v>
      </c>
      <c r="F10834" t="n">
        <v>9.538496962399998</v>
      </c>
      <c r="G10834" t="n">
        <v>9.476203292854104</v>
      </c>
    </row>
    <row r="10835">
      <c r="A10835" s="3" t="n">
        <v>45369.46770611111</v>
      </c>
      <c r="B10835" t="n">
        <v>-2.2074573017</v>
      </c>
      <c r="C10835" t="n">
        <v>0.03247580729289075</v>
      </c>
      <c r="D10835" t="n">
        <v>-0.53151062335</v>
      </c>
      <c r="E10835" t="n">
        <v>-0.7150955917775077</v>
      </c>
      <c r="F10835" t="n">
        <v>10.4937823522</v>
      </c>
      <c r="G10835" t="n">
        <v>9.519271379394549</v>
      </c>
    </row>
    <row r="10836">
      <c r="A10836" s="3" t="n">
        <v>45369.46770667824</v>
      </c>
      <c r="B10836" t="n">
        <v>-0.6368536576499999</v>
      </c>
      <c r="C10836" t="n">
        <v>-0.486479949546738</v>
      </c>
      <c r="D10836" t="n">
        <v>-2.09731881555</v>
      </c>
      <c r="E10836" t="n">
        <v>-0.8131919917733121</v>
      </c>
      <c r="F10836" t="n">
        <v>8.9184028696</v>
      </c>
      <c r="G10836" t="n">
        <v>9.666273954408185</v>
      </c>
    </row>
    <row r="10837">
      <c r="A10837" s="3" t="n">
        <v>45369.46770724537</v>
      </c>
      <c r="B10837" t="n">
        <v>1.61847970935</v>
      </c>
      <c r="C10837" t="n">
        <v>-0.9060800090902125</v>
      </c>
      <c r="D10837" t="n">
        <v>-0.5746108501</v>
      </c>
      <c r="E10837" t="n">
        <v>-1.233333474405948</v>
      </c>
      <c r="F10837" t="n">
        <v>8.659830929049999</v>
      </c>
      <c r="G10837" t="n">
        <v>9.71403099120807</v>
      </c>
    </row>
    <row r="10838">
      <c r="A10838" s="3" t="n">
        <v>45369.46770835648</v>
      </c>
      <c r="B10838" t="n">
        <v>-0.59854888275</v>
      </c>
      <c r="C10838" t="n">
        <v>-0.6717156354796057</v>
      </c>
      <c r="D10838" t="n">
        <v>-0.28730542505</v>
      </c>
      <c r="E10838" t="n">
        <v>-0.7645719469141048</v>
      </c>
      <c r="F10838" t="n">
        <v>10.4913895296</v>
      </c>
      <c r="G10838" t="n">
        <v>9.652123187051426</v>
      </c>
    </row>
    <row r="10839">
      <c r="A10839" s="3" t="n">
        <v>45369.46770893518</v>
      </c>
      <c r="B10839" t="n">
        <v>-2.0446472984</v>
      </c>
      <c r="C10839" t="n">
        <v>-0.4665955836826352</v>
      </c>
      <c r="D10839" t="n">
        <v>-1.1899192977</v>
      </c>
      <c r="E10839" t="n">
        <v>-0.5119579691365981</v>
      </c>
      <c r="F10839" t="n">
        <v>10.002979133</v>
      </c>
      <c r="G10839" t="n">
        <v>9.737075475741868</v>
      </c>
    </row>
    <row r="10840">
      <c r="A10840" s="3" t="n">
        <v>45369.46770950231</v>
      </c>
      <c r="B10840" t="n">
        <v>-2.05901404065</v>
      </c>
      <c r="C10840" t="n">
        <v>-0.375481929954663</v>
      </c>
      <c r="D10840" t="n">
        <v>-1.0821834408</v>
      </c>
      <c r="E10840" t="n">
        <v>-0.3910653825843833</v>
      </c>
      <c r="F10840" t="n">
        <v>9.986219568149998</v>
      </c>
      <c r="G10840" t="n">
        <v>9.761859006209001</v>
      </c>
    </row>
    <row r="10841">
      <c r="A10841" s="3" t="n">
        <v>45369.46771005787</v>
      </c>
      <c r="B10841" t="n">
        <v>0.6368536576499999</v>
      </c>
      <c r="C10841" t="n">
        <v>-0.785058335935317</v>
      </c>
      <c r="D10841" t="n">
        <v>0.2370267305</v>
      </c>
      <c r="E10841" t="n">
        <v>-0.3442525958813529</v>
      </c>
      <c r="F10841" t="n">
        <v>9.531318494599999</v>
      </c>
      <c r="G10841" t="n">
        <v>9.935663887171007</v>
      </c>
    </row>
    <row r="10842">
      <c r="A10842" s="3" t="n">
        <v>45369.467710625</v>
      </c>
      <c r="B10842" t="n">
        <v>1.74537776035</v>
      </c>
      <c r="C10842" t="n">
        <v>-1.01001788074336</v>
      </c>
      <c r="D10842" t="n">
        <v>1.30484342905</v>
      </c>
      <c r="E10842" t="n">
        <v>-0.5324391690912602</v>
      </c>
      <c r="F10842" t="n">
        <v>9.3685084913</v>
      </c>
      <c r="G10842" t="n">
        <v>9.844716740759118</v>
      </c>
    </row>
    <row r="10843">
      <c r="A10843" s="3" t="n">
        <v>45369.46771119213</v>
      </c>
      <c r="B10843" t="n">
        <v>-1.95367100635</v>
      </c>
      <c r="C10843" t="n">
        <v>-0.1365530979631704</v>
      </c>
      <c r="D10843" t="n">
        <v>-1.47961754535</v>
      </c>
      <c r="E10843" t="n">
        <v>-0.3571589016390453</v>
      </c>
      <c r="F10843" t="n">
        <v>10.223236492</v>
      </c>
      <c r="G10843" t="n">
        <v>9.410048980654222</v>
      </c>
    </row>
    <row r="10844">
      <c r="A10844" s="3" t="n">
        <v>45369.46771175926</v>
      </c>
      <c r="B10844" t="n">
        <v>-1.24737646005</v>
      </c>
      <c r="C10844" t="n">
        <v>0.2543714483259916</v>
      </c>
      <c r="D10844" t="n">
        <v>-1.27610994455</v>
      </c>
      <c r="E10844" t="n">
        <v>-0.3417048556425415</v>
      </c>
      <c r="F10844" t="n">
        <v>9.3349893616</v>
      </c>
      <c r="G10844" t="n">
        <v>9.319911145749559</v>
      </c>
    </row>
    <row r="10845">
      <c r="A10845" s="3" t="n">
        <v>45369.46771231481</v>
      </c>
      <c r="B10845" t="n">
        <v>-0.3758888945</v>
      </c>
      <c r="C10845" t="n">
        <v>-0.01647978958344988</v>
      </c>
      <c r="D10845" t="n">
        <v>-1.11090711865</v>
      </c>
      <c r="E10845" t="n">
        <v>-0.9726908448498861</v>
      </c>
      <c r="F10845" t="n">
        <v>9.153036777499999</v>
      </c>
      <c r="G10845" t="n">
        <v>9.226961271101889</v>
      </c>
    </row>
    <row r="10846">
      <c r="A10846" s="3" t="n">
        <v>45369.46771288195</v>
      </c>
      <c r="B10846" t="n">
        <v>1.22583125</v>
      </c>
      <c r="C10846" t="n">
        <v>-0.1866735831317022</v>
      </c>
      <c r="D10846" t="n">
        <v>-0.1436478092</v>
      </c>
      <c r="E10846" t="n">
        <v>-1.39216780693357</v>
      </c>
      <c r="F10846" t="n">
        <v>8.858543078</v>
      </c>
      <c r="G10846" t="n">
        <v>9.191518072100026</v>
      </c>
    </row>
    <row r="10847">
      <c r="A10847" s="3" t="n">
        <v>45369.4677134375</v>
      </c>
      <c r="B10847" t="n">
        <v>2.521093582</v>
      </c>
      <c r="C10847" t="n">
        <v>0.02298900495442885</v>
      </c>
      <c r="D10847" t="n">
        <v>-0.19392650375</v>
      </c>
      <c r="E10847" t="n">
        <v>-1.268049564029724</v>
      </c>
      <c r="F10847" t="n">
        <v>8.56166636255</v>
      </c>
      <c r="G10847" t="n">
        <v>9.201988282557366</v>
      </c>
    </row>
    <row r="10848">
      <c r="A10848" s="3" t="n">
        <v>45369.4677140162</v>
      </c>
      <c r="B10848" t="n">
        <v>-1.8411396976</v>
      </c>
      <c r="C10848" t="n">
        <v>0.7340111109121235</v>
      </c>
      <c r="D10848" t="n">
        <v>-2.566586631349999</v>
      </c>
      <c r="E10848" t="n">
        <v>-0.7934626121259926</v>
      </c>
      <c r="F10848" t="n">
        <v>9.773130870299999</v>
      </c>
      <c r="G10848" t="n">
        <v>8.999541560125316</v>
      </c>
    </row>
    <row r="10849">
      <c r="A10849" s="3" t="n">
        <v>45369.46771458333</v>
      </c>
      <c r="B10849" t="n">
        <v>-0.9265519052999999</v>
      </c>
      <c r="C10849" t="n">
        <v>0.8570407470879979</v>
      </c>
      <c r="D10849" t="n">
        <v>-2.57137227655</v>
      </c>
      <c r="E10849" t="n">
        <v>-0.6031940345446403</v>
      </c>
      <c r="F10849" t="n">
        <v>9.212886762449999</v>
      </c>
      <c r="G10849" t="n">
        <v>9.060976084837671</v>
      </c>
    </row>
    <row r="10850">
      <c r="A10850" s="3" t="n">
        <v>45369.46771513889</v>
      </c>
      <c r="B10850" t="n">
        <v>2.173938172</v>
      </c>
      <c r="C10850" t="n">
        <v>0.657244471837531</v>
      </c>
      <c r="D10850" t="n">
        <v>1.28089558975</v>
      </c>
      <c r="E10850" t="n">
        <v>-0.4155046744912598</v>
      </c>
      <c r="F10850" t="n">
        <v>9.224860682099999</v>
      </c>
      <c r="G10850" t="n">
        <v>9.090348281709815</v>
      </c>
    </row>
    <row r="10851">
      <c r="A10851" s="3" t="n">
        <v>45369.46771569445</v>
      </c>
      <c r="B10851" t="n">
        <v>1.1635786358</v>
      </c>
      <c r="C10851" t="n">
        <v>0.4110155147236609</v>
      </c>
      <c r="D10851" t="n">
        <v>1.28328841235</v>
      </c>
      <c r="E10851" t="n">
        <v>-0.07868122175699324</v>
      </c>
      <c r="F10851" t="n">
        <v>9.1985200202</v>
      </c>
      <c r="G10851" t="n">
        <v>9.235234860537204</v>
      </c>
    </row>
    <row r="10852">
      <c r="A10852" s="3" t="n">
        <v>45369.46771627315</v>
      </c>
      <c r="B10852" t="n">
        <v>1.21625015295</v>
      </c>
      <c r="C10852" t="n">
        <v>0.4226076379440571</v>
      </c>
      <c r="D10852" t="n">
        <v>-0.09816456649999999</v>
      </c>
      <c r="E10852" t="n">
        <v>0.4063710944273904</v>
      </c>
      <c r="F10852" t="n">
        <v>8.35576593915</v>
      </c>
      <c r="G10852" t="n">
        <v>9.313551590372869</v>
      </c>
    </row>
    <row r="10853">
      <c r="A10853" s="3" t="n">
        <v>45369.4677168287</v>
      </c>
      <c r="B10853" t="n">
        <v>-0.15322890625</v>
      </c>
      <c r="C10853" t="n">
        <v>0.7146725571273915</v>
      </c>
      <c r="D10853" t="n">
        <v>0.18435521335</v>
      </c>
      <c r="E10853" t="n">
        <v>0.8684972459390466</v>
      </c>
      <c r="F10853" t="n">
        <v>9.679761755649999</v>
      </c>
      <c r="G10853" t="n">
        <v>9.317152368231493</v>
      </c>
    </row>
    <row r="10854">
      <c r="A10854" s="3" t="n">
        <v>45369.46771739583</v>
      </c>
      <c r="B10854" t="n">
        <v>-0.56502975305</v>
      </c>
      <c r="C10854" t="n">
        <v>0.2691891364607234</v>
      </c>
      <c r="D10854" t="n">
        <v>0.6679799647499999</v>
      </c>
      <c r="E10854" t="n">
        <v>0.703492404644291</v>
      </c>
      <c r="F10854" t="n">
        <v>9.581597189149999</v>
      </c>
      <c r="G10854" t="n">
        <v>9.435836241179279</v>
      </c>
    </row>
    <row r="10855">
      <c r="A10855" s="3" t="n">
        <v>45369.46771796297</v>
      </c>
      <c r="B10855" t="n">
        <v>0.3327984744</v>
      </c>
      <c r="C10855" t="n">
        <v>-0.2075468204931242</v>
      </c>
      <c r="D10855" t="n">
        <v>1.23541234705</v>
      </c>
      <c r="E10855" t="n">
        <v>0.4717355026861317</v>
      </c>
      <c r="F10855" t="n">
        <v>9.938333696199999</v>
      </c>
      <c r="G10855" t="n">
        <v>9.518450295335457</v>
      </c>
    </row>
    <row r="10856">
      <c r="A10856" s="3" t="n">
        <v>45369.46771853009</v>
      </c>
      <c r="B10856" t="n">
        <v>0.3663176041</v>
      </c>
      <c r="C10856" t="n">
        <v>0.1113134325447555</v>
      </c>
      <c r="D10856" t="n">
        <v>0.3782817171</v>
      </c>
      <c r="E10856" t="n">
        <v>0.6041039956554796</v>
      </c>
      <c r="F10856" t="n">
        <v>9.34217763605</v>
      </c>
      <c r="G10856" t="n">
        <v>9.441797289960515</v>
      </c>
    </row>
    <row r="10857">
      <c r="A10857" s="3" t="n">
        <v>45369.46771908565</v>
      </c>
      <c r="B10857" t="n">
        <v>-0.2035076008</v>
      </c>
      <c r="C10857" t="n">
        <v>0.4388505134934744</v>
      </c>
      <c r="D10857" t="n">
        <v>0.08858346944999999</v>
      </c>
      <c r="E10857" t="n">
        <v>0.6779065576230788</v>
      </c>
      <c r="F10857" t="n">
        <v>9.390063507999999</v>
      </c>
      <c r="G10857" t="n">
        <v>9.324787656762496</v>
      </c>
    </row>
    <row r="10858">
      <c r="A10858" s="3" t="n">
        <v>45369.46772020833</v>
      </c>
      <c r="B10858" t="n">
        <v>0.15562172885</v>
      </c>
      <c r="C10858" t="n">
        <v>0.816312198063289</v>
      </c>
      <c r="D10858" t="n">
        <v>0.2370267305</v>
      </c>
      <c r="E10858" t="n">
        <v>0.4143767725853159</v>
      </c>
      <c r="F10858" t="n">
        <v>9.004593516449999</v>
      </c>
      <c r="G10858" t="n">
        <v>9.125135486690583</v>
      </c>
    </row>
    <row r="10859">
      <c r="A10859" s="3" t="n">
        <v>45369.46772024305</v>
      </c>
      <c r="B10859" t="n">
        <v>1.5298962399</v>
      </c>
      <c r="C10859" t="n">
        <v>0.8708256966826364</v>
      </c>
      <c r="D10859" t="n">
        <v>1.74537776035</v>
      </c>
      <c r="E10859" t="n">
        <v>0.2482344741871801</v>
      </c>
      <c r="F10859" t="n">
        <v>9.004593516449999</v>
      </c>
      <c r="G10859" t="n">
        <v>9.048386929341284</v>
      </c>
    </row>
    <row r="10860">
      <c r="A10860" s="3" t="n">
        <v>45369.46772078703</v>
      </c>
      <c r="B10860" t="n">
        <v>2.32477425565</v>
      </c>
      <c r="C10860" t="n">
        <v>0.7869609174726129</v>
      </c>
      <c r="D10860" t="n">
        <v>0.04310022674999999</v>
      </c>
      <c r="E10860" t="n">
        <v>0.5475814824862486</v>
      </c>
      <c r="F10860" t="n">
        <v>8.39167789145</v>
      </c>
      <c r="G10860" t="n">
        <v>8.988044988879279</v>
      </c>
    </row>
    <row r="10861">
      <c r="A10861" s="3" t="n">
        <v>45369.46772134259</v>
      </c>
      <c r="B10861" t="n">
        <v>0.50038431625</v>
      </c>
      <c r="C10861" t="n">
        <v>0.9346360595172521</v>
      </c>
      <c r="D10861" t="n">
        <v>-0.3782817171</v>
      </c>
      <c r="E10861" t="n">
        <v>0.8451050253684174</v>
      </c>
      <c r="F10861" t="n">
        <v>9.129088938199999</v>
      </c>
      <c r="G10861" t="n">
        <v>8.938028605072287</v>
      </c>
    </row>
    <row r="10862">
      <c r="A10862" s="3" t="n">
        <v>45369.46772190972</v>
      </c>
      <c r="B10862" t="n">
        <v>0.0766095498</v>
      </c>
      <c r="C10862" t="n">
        <v>1.000083744293359</v>
      </c>
      <c r="D10862" t="n">
        <v>0.208293246</v>
      </c>
      <c r="E10862" t="n">
        <v>0.8895286469632893</v>
      </c>
      <c r="F10862" t="n">
        <v>9.524130220149999</v>
      </c>
      <c r="G10862" t="n">
        <v>8.784675938442099</v>
      </c>
    </row>
    <row r="10863">
      <c r="A10863" s="3" t="n">
        <v>45369.46772303241</v>
      </c>
      <c r="B10863" t="n">
        <v>-0.04069759749999999</v>
      </c>
      <c r="C10863" t="n">
        <v>0.7375976474118902</v>
      </c>
      <c r="D10863" t="n">
        <v>1.81720166495</v>
      </c>
      <c r="E10863" t="n">
        <v>0.4162239659805371</v>
      </c>
      <c r="F10863" t="n">
        <v>8.83221222275</v>
      </c>
      <c r="G10863" t="n">
        <v>8.798181364222751</v>
      </c>
    </row>
    <row r="10864">
      <c r="A10864" s="3" t="n">
        <v>45369.46772306713</v>
      </c>
      <c r="B10864" t="n">
        <v>0.94091864755</v>
      </c>
      <c r="C10864" t="n">
        <v>0.1888611518614224</v>
      </c>
      <c r="D10864" t="n">
        <v>2.26730728665</v>
      </c>
      <c r="E10864" t="n">
        <v>0.002780265282633865</v>
      </c>
      <c r="F10864" t="n">
        <v>8.6909474295</v>
      </c>
      <c r="G10864" t="n">
        <v>8.857082481492448</v>
      </c>
    </row>
    <row r="10865">
      <c r="A10865" s="3" t="n">
        <v>45369.46772359954</v>
      </c>
      <c r="B10865" t="n">
        <v>1.24737646005</v>
      </c>
      <c r="C10865" t="n">
        <v>0.007984144674708538</v>
      </c>
      <c r="D10865" t="n">
        <v>-0.6200940927999999</v>
      </c>
      <c r="E10865" t="n">
        <v>0.4948311692463884</v>
      </c>
      <c r="F10865" t="n">
        <v>8.3054872446</v>
      </c>
      <c r="G10865" t="n">
        <v>8.971820149336505</v>
      </c>
    </row>
    <row r="10866">
      <c r="A10866" s="3" t="n">
        <v>45369.46772416666</v>
      </c>
      <c r="B10866" t="n">
        <v>-0.208293246</v>
      </c>
      <c r="C10866" t="n">
        <v>0.1912286691897441</v>
      </c>
      <c r="D10866" t="n">
        <v>-1.04147603665</v>
      </c>
      <c r="E10866" t="n">
        <v>0.7499227548566456</v>
      </c>
      <c r="F10866" t="n">
        <v>8.7579856889</v>
      </c>
      <c r="G10866" t="n">
        <v>9.040042178830326</v>
      </c>
    </row>
    <row r="10867">
      <c r="A10867" s="3" t="n">
        <v>45369.46772472222</v>
      </c>
      <c r="B10867" t="n">
        <v>-0.8116375806</v>
      </c>
      <c r="C10867" t="n">
        <v>0.1667785191039631</v>
      </c>
      <c r="D10867" t="n">
        <v>-1.21385733035</v>
      </c>
      <c r="E10867" t="n">
        <v>0.6720255850538481</v>
      </c>
      <c r="F10867" t="n">
        <v>9.720459353149998</v>
      </c>
      <c r="G10867" t="n">
        <v>9.106828437042449</v>
      </c>
    </row>
    <row r="10868">
      <c r="A10868" s="3" t="n">
        <v>45369.46772530093</v>
      </c>
      <c r="B10868" t="n">
        <v>-0.55545846265</v>
      </c>
      <c r="C10868" t="n">
        <v>-0.1351640511397441</v>
      </c>
      <c r="D10868" t="n">
        <v>2.0709879603</v>
      </c>
      <c r="E10868" t="n">
        <v>0.2430783250636369</v>
      </c>
      <c r="F10868" t="n">
        <v>9.54568523685</v>
      </c>
      <c r="G10868" t="n">
        <v>9.32918819093091</v>
      </c>
    </row>
    <row r="10869">
      <c r="A10869" s="3" t="n">
        <v>45369.46772585648</v>
      </c>
      <c r="B10869" t="n">
        <v>1.17076691025</v>
      </c>
      <c r="C10869" t="n">
        <v>-0.0357563488814687</v>
      </c>
      <c r="D10869" t="n">
        <v>3.6056698454</v>
      </c>
      <c r="E10869" t="n">
        <v>0.5581473592145703</v>
      </c>
      <c r="F10869" t="n">
        <v>9.485825445249999</v>
      </c>
      <c r="G10869" t="n">
        <v>9.379813524270189</v>
      </c>
    </row>
    <row r="10870">
      <c r="A10870" s="3" t="n">
        <v>45369.46772643518</v>
      </c>
      <c r="B10870" t="n">
        <v>0.5722180274999999</v>
      </c>
      <c r="C10870" t="n">
        <v>0.5954589650643373</v>
      </c>
      <c r="D10870" t="n">
        <v>0.1364693414</v>
      </c>
      <c r="E10870" t="n">
        <v>1.565101381901636</v>
      </c>
      <c r="F10870" t="n">
        <v>9.461887412599999</v>
      </c>
      <c r="G10870" t="n">
        <v>9.442000326476366</v>
      </c>
    </row>
    <row r="10871">
      <c r="A10871" s="3" t="n">
        <v>45369.46772699074</v>
      </c>
      <c r="B10871" t="n">
        <v>0.0047856452</v>
      </c>
      <c r="C10871" t="n">
        <v>1.288906594130423</v>
      </c>
      <c r="D10871" t="n">
        <v>-0.3830673623</v>
      </c>
      <c r="E10871" t="n">
        <v>1.628159490101753</v>
      </c>
      <c r="F10871" t="n">
        <v>8.94473372485</v>
      </c>
      <c r="G10871" t="n">
        <v>9.411875029174734</v>
      </c>
    </row>
    <row r="10872">
      <c r="A10872" s="3" t="n">
        <v>45369.46772755787</v>
      </c>
      <c r="B10872" t="n">
        <v>0.6224967220500001</v>
      </c>
      <c r="C10872" t="n">
        <v>1.471675530409445</v>
      </c>
      <c r="D10872" t="n">
        <v>0.2035076008</v>
      </c>
      <c r="E10872" t="n">
        <v>1.3328622625035</v>
      </c>
      <c r="F10872" t="n">
        <v>9.423582637699999</v>
      </c>
      <c r="G10872" t="n">
        <v>9.223982152559698</v>
      </c>
    </row>
    <row r="10873">
      <c r="A10873" s="3" t="n">
        <v>45369.46772811343</v>
      </c>
      <c r="B10873" t="n">
        <v>3.73495091235</v>
      </c>
      <c r="C10873" t="n">
        <v>1.353008161893593</v>
      </c>
      <c r="D10873" t="n">
        <v>3.6439746203</v>
      </c>
      <c r="E10873" t="n">
        <v>0.3550063533937071</v>
      </c>
      <c r="F10873" t="n">
        <v>8.942340902250001</v>
      </c>
      <c r="G10873" t="n">
        <v>9.27439992323697</v>
      </c>
    </row>
    <row r="10874">
      <c r="A10874" s="3" t="n">
        <v>45369.46772868055</v>
      </c>
      <c r="B10874" t="n">
        <v>2.6240437937</v>
      </c>
      <c r="C10874" t="n">
        <v>1.223017701541612</v>
      </c>
      <c r="D10874" t="n">
        <v>1.81720166495</v>
      </c>
      <c r="E10874" t="n">
        <v>-0.0983232559272732</v>
      </c>
      <c r="F10874" t="n">
        <v>9.643839996699999</v>
      </c>
      <c r="G10874" t="n">
        <v>9.185357141389652</v>
      </c>
    </row>
    <row r="10875">
      <c r="A10875" s="3" t="n">
        <v>45369.46772924768</v>
      </c>
      <c r="B10875" t="n">
        <v>0.11970977655</v>
      </c>
      <c r="C10875" t="n">
        <v>1.506644238422848</v>
      </c>
      <c r="D10875" t="n">
        <v>-2.6503844556</v>
      </c>
      <c r="E10875" t="n">
        <v>0.3733842440869477</v>
      </c>
      <c r="F10875" t="n">
        <v>9.34217763605</v>
      </c>
      <c r="G10875" t="n">
        <v>9.128399386691283</v>
      </c>
    </row>
    <row r="10876">
      <c r="A10876" s="3" t="n">
        <v>45369.46772981482</v>
      </c>
      <c r="B10876" t="n">
        <v>-0.5937632375499999</v>
      </c>
      <c r="C10876" t="n">
        <v>1.390148711421799</v>
      </c>
      <c r="D10876" t="n">
        <v>-0.8331827906499999</v>
      </c>
      <c r="E10876" t="n">
        <v>0.124548706834266</v>
      </c>
      <c r="F10876" t="n">
        <v>8.80347873825</v>
      </c>
      <c r="G10876" t="n">
        <v>9.261208264537672</v>
      </c>
    </row>
    <row r="10877">
      <c r="A10877" s="3" t="n">
        <v>45369.4677309375</v>
      </c>
      <c r="B10877" t="n">
        <v>0.9552853897999999</v>
      </c>
      <c r="C10877" t="n">
        <v>0.9371030377643382</v>
      </c>
      <c r="D10877" t="n">
        <v>-1.3359599295</v>
      </c>
      <c r="E10877" t="n">
        <v>-0.5838718480358991</v>
      </c>
      <c r="F10877" t="n">
        <v>9.61272349625</v>
      </c>
      <c r="G10877" t="n">
        <v>9.210952703623569</v>
      </c>
    </row>
    <row r="10878">
      <c r="A10878" s="3" t="n">
        <v>45369.46773150463</v>
      </c>
      <c r="B10878" t="n">
        <v>1.98479731345</v>
      </c>
      <c r="C10878" t="n">
        <v>0.1658526936222615</v>
      </c>
      <c r="D10878" t="n">
        <v>1.3239958165</v>
      </c>
      <c r="E10878" t="n">
        <v>-0.9919511054498864</v>
      </c>
      <c r="F10878" t="n">
        <v>8.681376139099999</v>
      </c>
      <c r="G10878" t="n">
        <v>9.451841448336973</v>
      </c>
    </row>
    <row r="10879">
      <c r="A10879" s="3" t="n">
        <v>45369.46773206018</v>
      </c>
      <c r="B10879" t="n">
        <v>1.6041129671</v>
      </c>
      <c r="C10879" t="n">
        <v>0.4223789532666679</v>
      </c>
      <c r="D10879" t="n">
        <v>1.434124496</v>
      </c>
      <c r="E10879" t="n">
        <v>-0.2380173621652688</v>
      </c>
      <c r="F10879" t="n">
        <v>9.713280885349999</v>
      </c>
      <c r="G10879" t="n">
        <v>9.538155215506086</v>
      </c>
    </row>
    <row r="10880">
      <c r="A10880" s="3" t="n">
        <v>45369.46773262732</v>
      </c>
      <c r="B10880" t="n">
        <v>-0.9145877922999999</v>
      </c>
      <c r="C10880" t="n">
        <v>0.8742419769371821</v>
      </c>
      <c r="D10880" t="n">
        <v>-2.2888524967</v>
      </c>
      <c r="E10880" t="n">
        <v>0.8497825231065294</v>
      </c>
      <c r="F10880" t="n">
        <v>10.2543627991</v>
      </c>
      <c r="G10880" t="n">
        <v>9.784611234285341</v>
      </c>
    </row>
    <row r="10881">
      <c r="A10881" s="3" t="n">
        <v>45369.46773319445</v>
      </c>
      <c r="B10881" t="n">
        <v>-0.2442051983</v>
      </c>
      <c r="C10881" t="n">
        <v>0.7360140220224963</v>
      </c>
      <c r="D10881" t="n">
        <v>-0.7565634341999999</v>
      </c>
      <c r="E10881" t="n">
        <v>0.6740463264369483</v>
      </c>
      <c r="F10881" t="n">
        <v>9.528925672</v>
      </c>
      <c r="G10881" t="n">
        <v>10.08034180608884</v>
      </c>
    </row>
    <row r="10882">
      <c r="A10882" s="3" t="n">
        <v>45369.46773431713</v>
      </c>
      <c r="B10882" t="n">
        <v>0.08379782425</v>
      </c>
      <c r="C10882" t="n">
        <v>0.397203385392775</v>
      </c>
      <c r="D10882" t="n">
        <v>2.4109649025</v>
      </c>
      <c r="E10882" t="n">
        <v>0.4539297122948731</v>
      </c>
      <c r="F10882" t="n">
        <v>10.836152117</v>
      </c>
      <c r="G10882" t="n">
        <v>10.07158983957998</v>
      </c>
    </row>
    <row r="10883">
      <c r="A10883" s="3" t="n">
        <v>45369.46773435185</v>
      </c>
      <c r="B10883" t="n">
        <v>2.80122053925</v>
      </c>
      <c r="C10883" t="n">
        <v>0.203781135471096</v>
      </c>
      <c r="D10883" t="n">
        <v>2.5881318414</v>
      </c>
      <c r="E10883" t="n">
        <v>-0.07074062409452253</v>
      </c>
      <c r="F10883" t="n">
        <v>9.69172586865</v>
      </c>
      <c r="G10883" t="n">
        <v>10.16011362333499</v>
      </c>
    </row>
    <row r="10884">
      <c r="A10884" s="3" t="n">
        <v>45369.46773488426</v>
      </c>
      <c r="B10884" t="n">
        <v>0.2753315054</v>
      </c>
      <c r="C10884" t="n">
        <v>0.3542255246041968</v>
      </c>
      <c r="D10884" t="n">
        <v>0.21548152045</v>
      </c>
      <c r="E10884" t="n">
        <v>0.2499922647662012</v>
      </c>
      <c r="F10884" t="n">
        <v>10.34055344595</v>
      </c>
      <c r="G10884" t="n">
        <v>9.997492186598745</v>
      </c>
    </row>
    <row r="10885">
      <c r="A10885" s="3" t="n">
        <v>45369.46773545139</v>
      </c>
      <c r="B10885" t="n">
        <v>-1.1492217002</v>
      </c>
      <c r="C10885" t="n">
        <v>0.7200744439840349</v>
      </c>
      <c r="D10885" t="n">
        <v>-3.01908507565</v>
      </c>
      <c r="E10885" t="n">
        <v>0.6072906311410274</v>
      </c>
      <c r="F10885" t="n">
        <v>10.09634824765</v>
      </c>
      <c r="G10885" t="n">
        <v>9.973551045080679</v>
      </c>
    </row>
    <row r="10886">
      <c r="A10886" s="3" t="n">
        <v>45369.46773601852</v>
      </c>
      <c r="B10886" t="n">
        <v>0.4381415087</v>
      </c>
      <c r="C10886" t="n">
        <v>0.2963945665879962</v>
      </c>
      <c r="D10886" t="n">
        <v>-0.28251977985</v>
      </c>
      <c r="E10886" t="n">
        <v>-0.06489483202494195</v>
      </c>
      <c r="F10886" t="n">
        <v>9.210493939849998</v>
      </c>
      <c r="G10886" t="n">
        <v>10.0462703265428</v>
      </c>
    </row>
    <row r="10887">
      <c r="A10887" s="3" t="n">
        <v>45369.46773657407</v>
      </c>
      <c r="B10887" t="n">
        <v>0.42138194385</v>
      </c>
      <c r="C10887" t="n">
        <v>-0.02345736964405601</v>
      </c>
      <c r="D10887" t="n">
        <v>0.5099654133</v>
      </c>
      <c r="E10887" t="n">
        <v>-0.6454869156892793</v>
      </c>
      <c r="F10887" t="n">
        <v>10.16338650705</v>
      </c>
      <c r="G10887" t="n">
        <v>9.854221487666926</v>
      </c>
    </row>
    <row r="10888">
      <c r="A10888" s="3" t="n">
        <v>45369.46773715278</v>
      </c>
      <c r="B10888" t="n">
        <v>0.60333452795</v>
      </c>
      <c r="C10888" t="n">
        <v>-0.3155330098503507</v>
      </c>
      <c r="D10888" t="n">
        <v>2.1523831553</v>
      </c>
      <c r="E10888" t="n">
        <v>-0.3050645824202808</v>
      </c>
      <c r="F10888" t="n">
        <v>9.99100521335</v>
      </c>
      <c r="G10888" t="n">
        <v>9.972999861060167</v>
      </c>
    </row>
    <row r="10889">
      <c r="A10889" s="3" t="n">
        <v>45369.46773826389</v>
      </c>
      <c r="B10889" t="n">
        <v>-0.15083608365</v>
      </c>
      <c r="C10889" t="n">
        <v>-0.03254838564662013</v>
      </c>
      <c r="D10889" t="n">
        <v>-1.14203342575</v>
      </c>
      <c r="E10889" t="n">
        <v>0.3834270080446397</v>
      </c>
      <c r="F10889" t="n">
        <v>10.43871801245</v>
      </c>
      <c r="G10889" t="n">
        <v>9.951033925151776</v>
      </c>
    </row>
    <row r="10890">
      <c r="A10890" s="3" t="n">
        <v>45369.46773831019</v>
      </c>
      <c r="B10890" t="n">
        <v>-1.92493752185</v>
      </c>
      <c r="C10890" t="n">
        <v>0.01096029150477872</v>
      </c>
      <c r="D10890" t="n">
        <v>-1.5275034173</v>
      </c>
      <c r="E10890" t="n">
        <v>0.842071433057112</v>
      </c>
      <c r="F10890" t="n">
        <v>9.976638471099999</v>
      </c>
      <c r="G10890" t="n">
        <v>10.10590298789944</v>
      </c>
    </row>
    <row r="10891">
      <c r="A10891" s="3" t="n">
        <v>45369.46773883102</v>
      </c>
      <c r="B10891" t="n">
        <v>0.56024410785</v>
      </c>
      <c r="C10891" t="n">
        <v>-0.5020520182331016</v>
      </c>
      <c r="D10891" t="n">
        <v>1.503555578</v>
      </c>
      <c r="E10891" t="n">
        <v>0.4017571684693484</v>
      </c>
      <c r="F10891" t="n">
        <v>9.5720160921</v>
      </c>
      <c r="G10891" t="n">
        <v>10.29772261633348</v>
      </c>
    </row>
    <row r="10892">
      <c r="A10892" s="3" t="n">
        <v>45369.46773939815</v>
      </c>
      <c r="B10892" t="n">
        <v>0</v>
      </c>
      <c r="C10892" t="n">
        <v>-0.679032196455946</v>
      </c>
      <c r="D10892" t="n">
        <v>2.3487122883</v>
      </c>
      <c r="E10892" t="n">
        <v>0.2351513058396276</v>
      </c>
      <c r="F10892" t="n">
        <v>10.67095909775</v>
      </c>
      <c r="G10892" t="n">
        <v>10.29171209997509</v>
      </c>
    </row>
    <row r="10893">
      <c r="A10893" s="3" t="n">
        <v>45369.46773996528</v>
      </c>
      <c r="B10893" t="n">
        <v>-0.41898912125</v>
      </c>
      <c r="C10893" t="n">
        <v>-0.6218822634206311</v>
      </c>
      <c r="D10893" t="n">
        <v>0.21308869785</v>
      </c>
      <c r="E10893" t="n">
        <v>0.2617225954595578</v>
      </c>
      <c r="F10893" t="n">
        <v>10.30224867105</v>
      </c>
      <c r="G10893" t="n">
        <v>10.32749075955679</v>
      </c>
    </row>
    <row r="10894">
      <c r="A10894" s="3" t="n">
        <v>45369.46774053241</v>
      </c>
      <c r="B10894" t="n">
        <v>-1.31920036465</v>
      </c>
      <c r="C10894" t="n">
        <v>-0.4802727744238939</v>
      </c>
      <c r="D10894" t="n">
        <v>-0.4668651865499999</v>
      </c>
      <c r="E10894" t="n">
        <v>0.9020230048430096</v>
      </c>
      <c r="F10894" t="n">
        <v>10.6996827756</v>
      </c>
      <c r="G10894" t="n">
        <v>10.33051609965213</v>
      </c>
    </row>
    <row r="10895">
      <c r="A10895" s="3" t="n">
        <v>45369.46774109954</v>
      </c>
      <c r="B10895" t="n">
        <v>-1.8459253428</v>
      </c>
      <c r="C10895" t="n">
        <v>-0.8585793396090933</v>
      </c>
      <c r="D10895" t="n">
        <v>-0.62488954465</v>
      </c>
      <c r="E10895" t="n">
        <v>0.7971693886700488</v>
      </c>
      <c r="F10895" t="n">
        <v>10.4243512702</v>
      </c>
      <c r="G10895" t="n">
        <v>10.4470172729062</v>
      </c>
    </row>
    <row r="10896">
      <c r="A10896" s="3" t="n">
        <v>45369.46774165509</v>
      </c>
      <c r="B10896" t="n">
        <v>0.11492413135</v>
      </c>
      <c r="C10896" t="n">
        <v>-1.558852717105715</v>
      </c>
      <c r="D10896" t="n">
        <v>1.37906015625</v>
      </c>
      <c r="E10896" t="n">
        <v>0.3549830826018657</v>
      </c>
      <c r="F10896" t="n">
        <v>10.1059293447</v>
      </c>
      <c r="G10896" t="n">
        <v>10.37218819013464</v>
      </c>
    </row>
    <row r="10897">
      <c r="A10897" s="3" t="n">
        <v>45369.46774222222</v>
      </c>
      <c r="B10897" t="n">
        <v>-0.4788391062</v>
      </c>
      <c r="C10897" t="n">
        <v>-1.525908705138466</v>
      </c>
      <c r="D10897" t="n">
        <v>1.4006053663</v>
      </c>
      <c r="E10897" t="n">
        <v>0.3311684217235441</v>
      </c>
      <c r="F10897" t="n">
        <v>10.10113389285</v>
      </c>
      <c r="G10897" t="n">
        <v>10.18162918484175</v>
      </c>
    </row>
    <row r="10898">
      <c r="A10898" s="3" t="n">
        <v>45369.46774278935</v>
      </c>
      <c r="B10898" t="n">
        <v>-2.1404190423</v>
      </c>
      <c r="C10898" t="n">
        <v>-1.114357710749887</v>
      </c>
      <c r="D10898" t="n">
        <v>1.21385733035</v>
      </c>
      <c r="E10898" t="n">
        <v>0.5723294438452231</v>
      </c>
      <c r="F10898" t="n">
        <v>10.280703461</v>
      </c>
      <c r="G10898" t="n">
        <v>10.08294273997462</v>
      </c>
    </row>
    <row r="10899">
      <c r="A10899" s="3" t="n">
        <v>45369.46774335648</v>
      </c>
      <c r="B10899" t="n">
        <v>-3.3686431149</v>
      </c>
      <c r="C10899" t="n">
        <v>-0.8067914039100255</v>
      </c>
      <c r="D10899" t="n">
        <v>-1.10612147345</v>
      </c>
      <c r="E10899" t="n">
        <v>0.6909749131286733</v>
      </c>
      <c r="F10899" t="n">
        <v>10.20169128195</v>
      </c>
      <c r="G10899" t="n">
        <v>10.03489712706844</v>
      </c>
    </row>
    <row r="10900">
      <c r="A10900" s="3" t="n">
        <v>45369.46774392361</v>
      </c>
      <c r="B10900" t="n">
        <v>-0.25617911795</v>
      </c>
      <c r="C10900" t="n">
        <v>-0.6284998548467382</v>
      </c>
      <c r="D10900" t="n">
        <v>0.15801455145</v>
      </c>
      <c r="E10900" t="n">
        <v>0.1305095956002335</v>
      </c>
      <c r="F10900" t="n">
        <v>9.5049778327</v>
      </c>
      <c r="G10900" t="n">
        <v>9.993664987135809</v>
      </c>
    </row>
    <row r="10901">
      <c r="A10901" s="3" t="n">
        <v>45369.46774447917</v>
      </c>
      <c r="B10901" t="n">
        <v>1.55144144995</v>
      </c>
      <c r="C10901" t="n">
        <v>-0.6684254243969716</v>
      </c>
      <c r="D10901" t="n">
        <v>0.45250825095</v>
      </c>
      <c r="E10901" t="n">
        <v>-0.4576102234756424</v>
      </c>
      <c r="F10901" t="n">
        <v>10.01973869785</v>
      </c>
      <c r="G10901" t="n">
        <v>9.83618906993744</v>
      </c>
    </row>
    <row r="10902">
      <c r="A10902" s="3" t="n">
        <v>45369.4677450463</v>
      </c>
      <c r="B10902" t="n">
        <v>0.6368536576499999</v>
      </c>
      <c r="C10902" t="n">
        <v>-0.2798278201360148</v>
      </c>
      <c r="D10902" t="n">
        <v>-0.3112434577</v>
      </c>
      <c r="E10902" t="n">
        <v>-0.8137438158548975</v>
      </c>
      <c r="F10902" t="n">
        <v>9.847347597500001</v>
      </c>
      <c r="G10902" t="n">
        <v>9.672251599058651</v>
      </c>
    </row>
    <row r="10903">
      <c r="A10903" s="3" t="n">
        <v>45369.46774561342</v>
      </c>
      <c r="B10903" t="n">
        <v>-1.37188168845</v>
      </c>
      <c r="C10903" t="n">
        <v>0.04270389179032669</v>
      </c>
      <c r="D10903" t="n">
        <v>-0.80444930615</v>
      </c>
      <c r="E10903" t="n">
        <v>-0.7875137473644545</v>
      </c>
      <c r="F10903" t="n">
        <v>10.0436767305</v>
      </c>
      <c r="G10903" t="n">
        <v>9.617888103323452</v>
      </c>
    </row>
    <row r="10904">
      <c r="A10904" s="3" t="n">
        <v>45369.46774616898</v>
      </c>
      <c r="B10904" t="n">
        <v>-0.8164232258</v>
      </c>
      <c r="C10904" t="n">
        <v>-0.4176128299293718</v>
      </c>
      <c r="D10904" t="n">
        <v>-2.80122053925</v>
      </c>
      <c r="E10904" t="n">
        <v>-0.5943253254680669</v>
      </c>
      <c r="F10904" t="n">
        <v>9.174581987549999</v>
      </c>
      <c r="G10904" t="n">
        <v>9.618697666283243</v>
      </c>
    </row>
    <row r="10905">
      <c r="A10905" s="3" t="n">
        <v>45369.46774673611</v>
      </c>
      <c r="B10905" t="n">
        <v>-0.8571208232999998</v>
      </c>
      <c r="C10905" t="n">
        <v>-1.207587977865854</v>
      </c>
      <c r="D10905" t="n">
        <v>0.0383047749</v>
      </c>
      <c r="E10905" t="n">
        <v>-0.8752443125763429</v>
      </c>
      <c r="F10905" t="n">
        <v>9.186555907200001</v>
      </c>
      <c r="G10905" t="n">
        <v>9.811774969005622</v>
      </c>
    </row>
    <row r="10906">
      <c r="A10906" s="3" t="n">
        <v>45369.46774730324</v>
      </c>
      <c r="B10906" t="n">
        <v>-0.45968671875</v>
      </c>
      <c r="C10906" t="n">
        <v>-1.525485281879841</v>
      </c>
      <c r="D10906" t="n">
        <v>-0.4070152016</v>
      </c>
      <c r="E10906" t="n">
        <v>-0.6911874134046641</v>
      </c>
      <c r="F10906" t="n">
        <v>10.0101576008</v>
      </c>
      <c r="G10906" t="n">
        <v>9.839968836303058</v>
      </c>
    </row>
    <row r="10907">
      <c r="A10907" s="3" t="n">
        <v>45369.46774842592</v>
      </c>
      <c r="B10907" t="n">
        <v>-2.06379968585</v>
      </c>
      <c r="C10907" t="n">
        <v>-1.368193290802451</v>
      </c>
      <c r="D10907" t="n">
        <v>0.5363060752</v>
      </c>
      <c r="E10907" t="n">
        <v>-0.4447243768129383</v>
      </c>
      <c r="F10907" t="n">
        <v>10.36928693045</v>
      </c>
      <c r="G10907" t="n">
        <v>10.02387724130597</v>
      </c>
    </row>
    <row r="10908">
      <c r="A10908" s="3" t="n">
        <v>45369.46774847222</v>
      </c>
      <c r="B10908" t="n">
        <v>-3.08133768985</v>
      </c>
      <c r="C10908" t="n">
        <v>-0.9326269078114244</v>
      </c>
      <c r="D10908" t="n">
        <v>-0.5865749630999999</v>
      </c>
      <c r="E10908" t="n">
        <v>0.08801082052424278</v>
      </c>
      <c r="F10908" t="n">
        <v>10.12747455475</v>
      </c>
      <c r="G10908" t="n">
        <v>10.10751678759653</v>
      </c>
    </row>
    <row r="10909">
      <c r="A10909" s="3" t="n">
        <v>45369.46774899305</v>
      </c>
      <c r="B10909" t="n">
        <v>0.0047856452</v>
      </c>
      <c r="C10909" t="n">
        <v>-0.99133262357949</v>
      </c>
      <c r="D10909" t="n">
        <v>-0.79966366095</v>
      </c>
      <c r="E10909" t="n">
        <v>0.4126517394176004</v>
      </c>
      <c r="F10909" t="n">
        <v>10.615894758</v>
      </c>
      <c r="G10909" t="n">
        <v>10.26384822987905</v>
      </c>
    </row>
    <row r="10910">
      <c r="A10910" s="3" t="n">
        <v>45369.46775012732</v>
      </c>
      <c r="B10910" t="n">
        <v>0.3663176041</v>
      </c>
      <c r="C10910" t="n">
        <v>-0.9551358669616576</v>
      </c>
      <c r="D10910" t="n">
        <v>1.18273102325</v>
      </c>
      <c r="E10910" t="n">
        <v>-0.07031832094277411</v>
      </c>
      <c r="F10910" t="n">
        <v>9.744397385799999</v>
      </c>
      <c r="G10910" t="n">
        <v>10.16371618422089</v>
      </c>
    </row>
    <row r="10911">
      <c r="A10911" s="3" t="n">
        <v>45369.46775016204</v>
      </c>
      <c r="B10911" t="n">
        <v>-0.21548152045</v>
      </c>
      <c r="C10911" t="n">
        <v>-0.5185090856484863</v>
      </c>
      <c r="D10911" t="n">
        <v>-0.11731695395</v>
      </c>
      <c r="E10911" t="n">
        <v>0.1579786165926578</v>
      </c>
      <c r="F10911" t="n">
        <v>10.2423986861</v>
      </c>
      <c r="G10911" t="n">
        <v>9.91093581342392</v>
      </c>
    </row>
    <row r="10912">
      <c r="A10912" s="3" t="n">
        <v>45369.46775069444</v>
      </c>
      <c r="B10912" t="n">
        <v>-0.277724328</v>
      </c>
      <c r="C10912" t="n">
        <v>-0.05799163620466208</v>
      </c>
      <c r="D10912" t="n">
        <v>0.9504997445999999</v>
      </c>
      <c r="E10912" t="n">
        <v>-0.1858271480822849</v>
      </c>
      <c r="F10912" t="n">
        <v>9.473851525600001</v>
      </c>
      <c r="G10912" t="n">
        <v>9.757087076603407</v>
      </c>
    </row>
    <row r="10913">
      <c r="A10913" s="3" t="n">
        <v>45369.46775125</v>
      </c>
      <c r="B10913" t="n">
        <v>-1.699884711</v>
      </c>
      <c r="C10913" t="n">
        <v>0.2701423245532643</v>
      </c>
      <c r="D10913" t="n">
        <v>-1.38145297885</v>
      </c>
      <c r="E10913" t="n">
        <v>-0.5377135694979036</v>
      </c>
      <c r="F10913" t="n">
        <v>9.78271196735</v>
      </c>
      <c r="G10913" t="n">
        <v>9.581500219897579</v>
      </c>
    </row>
    <row r="10914">
      <c r="A10914" s="3" t="n">
        <v>45369.46775182871</v>
      </c>
      <c r="B10914" t="n">
        <v>0.39743410455</v>
      </c>
      <c r="C10914" t="n">
        <v>-0.1315151086854316</v>
      </c>
      <c r="D10914" t="n">
        <v>-1.5705938374</v>
      </c>
      <c r="E10914" t="n">
        <v>-0.7696941042228459</v>
      </c>
      <c r="F10914" t="n">
        <v>9.1889487298</v>
      </c>
      <c r="G10914" t="n">
        <v>9.562389916463081</v>
      </c>
    </row>
    <row r="10915">
      <c r="A10915" s="3" t="n">
        <v>45369.46775238426</v>
      </c>
      <c r="B10915" t="n">
        <v>1.5993273219</v>
      </c>
      <c r="C10915" t="n">
        <v>-0.04545235975326359</v>
      </c>
      <c r="D10915" t="n">
        <v>0.7541706116</v>
      </c>
      <c r="E10915" t="n">
        <v>-1.217796014736134</v>
      </c>
      <c r="F10915" t="n">
        <v>9.45469913815</v>
      </c>
      <c r="G10915" t="n">
        <v>9.550620130576483</v>
      </c>
    </row>
    <row r="10916">
      <c r="A10916" s="3" t="n">
        <v>45369.46775350694</v>
      </c>
      <c r="B10916" t="n">
        <v>-0.3327984744</v>
      </c>
      <c r="C10916" t="n">
        <v>0.2011839505144528</v>
      </c>
      <c r="D10916" t="n">
        <v>-3.28245246805</v>
      </c>
      <c r="E10916" t="n">
        <v>-1.115264311540096</v>
      </c>
      <c r="F10916" t="n">
        <v>9.710878256099999</v>
      </c>
      <c r="G10916" t="n">
        <v>9.316869118347693</v>
      </c>
    </row>
    <row r="10917">
      <c r="A10917" s="3" t="n">
        <v>45369.46775407407</v>
      </c>
      <c r="B10917" t="n">
        <v>0.1699884711</v>
      </c>
      <c r="C10917" t="n">
        <v>0.1737705462573432</v>
      </c>
      <c r="D10917" t="n">
        <v>-1.23541234705</v>
      </c>
      <c r="E10917" t="n">
        <v>-1.045772195144991</v>
      </c>
      <c r="F10917" t="n">
        <v>9.28471066705</v>
      </c>
      <c r="G10917" t="n">
        <v>9.33482927775399</v>
      </c>
    </row>
    <row r="10918">
      <c r="A10918" s="3" t="n">
        <v>45369.46775464121</v>
      </c>
      <c r="B10918" t="n">
        <v>-1.3239958165</v>
      </c>
      <c r="C10918" t="n">
        <v>-0.06011807910198158</v>
      </c>
      <c r="D10918" t="n">
        <v>0.277724328</v>
      </c>
      <c r="E10918" t="n">
        <v>-0.8949650742585107</v>
      </c>
      <c r="F10918" t="n">
        <v>9.931145421749999</v>
      </c>
      <c r="G10918" t="n">
        <v>9.3363854033766</v>
      </c>
    </row>
    <row r="10919">
      <c r="A10919" s="3" t="n">
        <v>45369.46775519676</v>
      </c>
      <c r="B10919" t="n">
        <v>0.8451567102999999</v>
      </c>
      <c r="C10919" t="n">
        <v>-0.7168429813641046</v>
      </c>
      <c r="D10919" t="n">
        <v>-1.13246213535</v>
      </c>
      <c r="E10919" t="n">
        <v>-0.9796721966989536</v>
      </c>
      <c r="F10919" t="n">
        <v>8.592792669650001</v>
      </c>
      <c r="G10919" t="n">
        <v>9.426606446220655</v>
      </c>
    </row>
    <row r="10920">
      <c r="A10920" s="3" t="n">
        <v>45369.46775576389</v>
      </c>
      <c r="B10920" t="n">
        <v>-0.45250825095</v>
      </c>
      <c r="C10920" t="n">
        <v>-1.015207884525761</v>
      </c>
      <c r="D10920" t="n">
        <v>0.04310022674999999</v>
      </c>
      <c r="E10920" t="n">
        <v>-0.9548251630297231</v>
      </c>
      <c r="F10920" t="n">
        <v>8.889669385099999</v>
      </c>
      <c r="G10920" t="n">
        <v>9.492914418796531</v>
      </c>
    </row>
    <row r="10921">
      <c r="A10921" s="3" t="n">
        <v>45369.46775633102</v>
      </c>
      <c r="B10921" t="n">
        <v>-1.8794444725</v>
      </c>
      <c r="C10921" t="n">
        <v>-0.6067753819778572</v>
      </c>
      <c r="D10921" t="n">
        <v>-1.13246213535</v>
      </c>
      <c r="E10921" t="n">
        <v>-0.312636527764453</v>
      </c>
      <c r="F10921" t="n">
        <v>10.16099368445</v>
      </c>
      <c r="G10921" t="n">
        <v>9.393485503085573</v>
      </c>
    </row>
    <row r="10922">
      <c r="A10922" s="3" t="n">
        <v>45369.46775745371</v>
      </c>
      <c r="B10922" t="n">
        <v>-1.51552949765</v>
      </c>
      <c r="C10922" t="n">
        <v>-0.6437444179980204</v>
      </c>
      <c r="D10922" t="n">
        <v>-1.7741014382</v>
      </c>
      <c r="E10922" t="n">
        <v>-0.5730901335702814</v>
      </c>
      <c r="F10922" t="n">
        <v>9.744397385799999</v>
      </c>
      <c r="G10922" t="n">
        <v>9.453296467169491</v>
      </c>
    </row>
    <row r="10923">
      <c r="A10923" s="3" t="n">
        <v>45369.46775747685</v>
      </c>
      <c r="B10923" t="n">
        <v>-0.6153084475999999</v>
      </c>
      <c r="C10923" t="n">
        <v>-0.5054839571245935</v>
      </c>
      <c r="D10923" t="n">
        <v>-0.2992793447</v>
      </c>
      <c r="E10923" t="n">
        <v>-0.8088268209791398</v>
      </c>
      <c r="F10923" t="n">
        <v>9.58399001175</v>
      </c>
      <c r="G10923" t="n">
        <v>9.526841701726717</v>
      </c>
    </row>
    <row r="10924">
      <c r="A10924" s="3" t="n">
        <v>45369.46775802083</v>
      </c>
      <c r="B10924" t="n">
        <v>0.79966366095</v>
      </c>
      <c r="C10924" t="n">
        <v>-0.6377736082854332</v>
      </c>
      <c r="D10924" t="n">
        <v>0.58897759235</v>
      </c>
      <c r="E10924" t="n">
        <v>-0.4931324928792555</v>
      </c>
      <c r="F10924" t="n">
        <v>9.445127847749999</v>
      </c>
      <c r="G10924" t="n">
        <v>9.609744766316343</v>
      </c>
    </row>
    <row r="10925">
      <c r="A10925" s="3" t="n">
        <v>45369.46775858796</v>
      </c>
      <c r="B10925" t="n">
        <v>1.0965403764</v>
      </c>
      <c r="C10925" t="n">
        <v>-0.07119561607960395</v>
      </c>
      <c r="D10925" t="n">
        <v>0.0287334845</v>
      </c>
      <c r="E10925" t="n">
        <v>-0.3641199086897446</v>
      </c>
      <c r="F10925" t="n">
        <v>8.719680914</v>
      </c>
      <c r="G10925" t="n">
        <v>9.511621849504687</v>
      </c>
    </row>
    <row r="10926">
      <c r="A10926" s="3" t="n">
        <v>45369.46775915509</v>
      </c>
      <c r="B10926" t="n">
        <v>-1.5586297244</v>
      </c>
      <c r="C10926" t="n">
        <v>0.447770701767717</v>
      </c>
      <c r="D10926" t="n">
        <v>-1.81720166495</v>
      </c>
      <c r="E10926" t="n">
        <v>-0.02198877237307683</v>
      </c>
      <c r="F10926" t="n">
        <v>9.971852825899999</v>
      </c>
      <c r="G10926" t="n">
        <v>9.285366752508416</v>
      </c>
    </row>
    <row r="10927">
      <c r="A10927" s="3" t="n">
        <v>45369.46775971065</v>
      </c>
      <c r="B10927" t="n">
        <v>0.25139347275</v>
      </c>
      <c r="C10927" t="n">
        <v>0.4658810012141039</v>
      </c>
      <c r="D10927" t="n">
        <v>-0.18435521335</v>
      </c>
      <c r="E10927" t="n">
        <v>-0.1348740806146856</v>
      </c>
      <c r="F10927" t="n">
        <v>9.502585010099999</v>
      </c>
      <c r="G10927" t="n">
        <v>9.216711653121237</v>
      </c>
    </row>
    <row r="10928">
      <c r="A10928" s="3" t="n">
        <v>45369.46776026621</v>
      </c>
      <c r="B10928" t="n">
        <v>0.4716606384</v>
      </c>
      <c r="C10928" t="n">
        <v>0.2587731254606067</v>
      </c>
      <c r="D10928" t="n">
        <v>1.24259081485</v>
      </c>
      <c r="E10928" t="n">
        <v>-0.3784902169942902</v>
      </c>
      <c r="F10928" t="n">
        <v>8.77474525375</v>
      </c>
      <c r="G10928" t="n">
        <v>9.065529936492215</v>
      </c>
    </row>
    <row r="10929">
      <c r="A10929" s="3" t="n">
        <v>45369.46776083334</v>
      </c>
      <c r="B10929" t="n">
        <v>1.977609039</v>
      </c>
      <c r="C10929" t="n">
        <v>0.5175704589453396</v>
      </c>
      <c r="D10929" t="n">
        <v>-0.3375841196</v>
      </c>
      <c r="E10929" t="n">
        <v>-0.2480930892681825</v>
      </c>
      <c r="F10929" t="n">
        <v>9.1889487298</v>
      </c>
      <c r="G10929" t="n">
        <v>9.019130743538486</v>
      </c>
    </row>
    <row r="10930">
      <c r="A10930" s="3" t="n">
        <v>45369.46776141204</v>
      </c>
      <c r="B10930" t="n">
        <v>0.29209107025</v>
      </c>
      <c r="C10930" t="n">
        <v>0.7939539275769253</v>
      </c>
      <c r="D10930" t="n">
        <v>-0.4429271538999999</v>
      </c>
      <c r="E10930" t="n">
        <v>0.05291885503578114</v>
      </c>
      <c r="F10930" t="n">
        <v>8.681376139099999</v>
      </c>
      <c r="G10930" t="n">
        <v>8.997102790284057</v>
      </c>
    </row>
    <row r="10931">
      <c r="A10931" s="3" t="n">
        <v>45369.46776196759</v>
      </c>
      <c r="B10931" t="n">
        <v>-0.3687104267</v>
      </c>
      <c r="C10931" t="n">
        <v>1.138433676560959</v>
      </c>
      <c r="D10931" t="n">
        <v>-1.28328841235</v>
      </c>
      <c r="E10931" t="n">
        <v>0.1166761613793711</v>
      </c>
      <c r="F10931" t="n">
        <v>8.83221222275</v>
      </c>
      <c r="G10931" t="n">
        <v>8.791770649678929</v>
      </c>
    </row>
    <row r="10932">
      <c r="A10932" s="3" t="n">
        <v>45369.46776252315</v>
      </c>
      <c r="B10932" t="n">
        <v>1.029502117</v>
      </c>
      <c r="C10932" t="n">
        <v>0.7987742275121235</v>
      </c>
      <c r="D10932" t="n">
        <v>0.7757256283</v>
      </c>
      <c r="E10932" t="n">
        <v>-0.3611264116327517</v>
      </c>
      <c r="F10932" t="n">
        <v>8.74122612405</v>
      </c>
      <c r="G10932" t="n">
        <v>8.976538382390002</v>
      </c>
    </row>
    <row r="10933">
      <c r="A10933" s="3" t="n">
        <v>45369.46776365741</v>
      </c>
      <c r="B10933" t="n">
        <v>2.8179801041</v>
      </c>
      <c r="C10933" t="n">
        <v>0.5784914718031484</v>
      </c>
      <c r="D10933" t="n">
        <v>1.13964060315</v>
      </c>
      <c r="E10933" t="n">
        <v>-0.2081769606187652</v>
      </c>
      <c r="F10933" t="n">
        <v>9.44273502515</v>
      </c>
      <c r="G10933" t="n">
        <v>9.119420267079745</v>
      </c>
    </row>
    <row r="10934">
      <c r="A10934" s="3" t="n">
        <v>45369.46776369213</v>
      </c>
      <c r="B10934" t="n">
        <v>-0.18914085855</v>
      </c>
      <c r="C10934" t="n">
        <v>0.5968929533187662</v>
      </c>
      <c r="D10934" t="n">
        <v>-0.39504128195</v>
      </c>
      <c r="E10934" t="n">
        <v>0.4503848254834513</v>
      </c>
      <c r="F10934" t="n">
        <v>9.078810243649999</v>
      </c>
      <c r="G10934" t="n">
        <v>9.141185566701306</v>
      </c>
    </row>
    <row r="10935">
      <c r="A10935" s="3" t="n">
        <v>45369.46776422454</v>
      </c>
      <c r="B10935" t="n">
        <v>0.1101286795</v>
      </c>
      <c r="C10935" t="n">
        <v>0.954204692398138</v>
      </c>
      <c r="D10935" t="n">
        <v>-1.0534499563</v>
      </c>
      <c r="E10935" t="n">
        <v>0.6716044705869484</v>
      </c>
      <c r="F10935" t="n">
        <v>9.066846130649999</v>
      </c>
      <c r="G10935" t="n">
        <v>9.235659289606085</v>
      </c>
    </row>
    <row r="10936">
      <c r="A10936" s="3" t="n">
        <v>45369.46776479167</v>
      </c>
      <c r="B10936" t="n">
        <v>-0.208293246</v>
      </c>
      <c r="C10936" t="n">
        <v>0.8303257637573451</v>
      </c>
      <c r="D10936" t="n">
        <v>0.29448389285</v>
      </c>
      <c r="E10936" t="n">
        <v>0.4288401411979033</v>
      </c>
      <c r="F10936" t="n">
        <v>9.921574131349999</v>
      </c>
      <c r="G10936" t="n">
        <v>9.176054790936622</v>
      </c>
    </row>
    <row r="10937">
      <c r="A10937" s="3" t="n">
        <v>45369.46776535879</v>
      </c>
      <c r="B10937" t="n">
        <v>1.30484342905</v>
      </c>
      <c r="C10937" t="n">
        <v>0.4516509805810035</v>
      </c>
      <c r="D10937" t="n">
        <v>3.14837594925</v>
      </c>
      <c r="E10937" t="n">
        <v>0.2547160069167838</v>
      </c>
      <c r="F10937" t="n">
        <v>8.805871560849999</v>
      </c>
      <c r="G10937" t="n">
        <v>9.260633512554104</v>
      </c>
    </row>
    <row r="10938">
      <c r="A10938" s="3" t="n">
        <v>45369.46776592593</v>
      </c>
      <c r="B10938" t="n">
        <v>1.98958295865</v>
      </c>
      <c r="C10938" t="n">
        <v>0.3934695891277399</v>
      </c>
      <c r="D10938" t="n">
        <v>0.9864116968999999</v>
      </c>
      <c r="E10938" t="n">
        <v>0.713019325096389</v>
      </c>
      <c r="F10938" t="n">
        <v>9.0189602587</v>
      </c>
      <c r="G10938" t="n">
        <v>9.301450390006785</v>
      </c>
    </row>
    <row r="10939">
      <c r="A10939" s="3" t="n">
        <v>45369.46776648148</v>
      </c>
      <c r="B10939" t="n">
        <v>0.56263693045</v>
      </c>
      <c r="C10939" t="n">
        <v>1.015142781170982</v>
      </c>
      <c r="D10939" t="n">
        <v>-1.33836255875</v>
      </c>
      <c r="E10939" t="n">
        <v>1.045211478786366</v>
      </c>
      <c r="F10939" t="n">
        <v>9.265558279599999</v>
      </c>
      <c r="G10939" t="n">
        <v>9.365608054551075</v>
      </c>
    </row>
    <row r="10940">
      <c r="A10940" s="3" t="n">
        <v>45369.46776706019</v>
      </c>
      <c r="B10940" t="n">
        <v>-0.6775610618</v>
      </c>
      <c r="C10940" t="n">
        <v>1.08955950459674</v>
      </c>
      <c r="D10940" t="n">
        <v>-0.682346707</v>
      </c>
      <c r="E10940" t="n">
        <v>0.8524706195947577</v>
      </c>
      <c r="F10940" t="n">
        <v>9.217672407649999</v>
      </c>
      <c r="G10940" t="n">
        <v>9.303676682431377</v>
      </c>
    </row>
    <row r="10941">
      <c r="A10941" s="3" t="n">
        <v>45369.46776761574</v>
      </c>
      <c r="B10941" t="n">
        <v>0.9313473571499999</v>
      </c>
      <c r="C10941" t="n">
        <v>0.8311021121193495</v>
      </c>
      <c r="D10941" t="n">
        <v>2.70305597275</v>
      </c>
      <c r="E10941" t="n">
        <v>0.09164403576363639</v>
      </c>
      <c r="F10941" t="n">
        <v>10.09395542505</v>
      </c>
      <c r="G10941" t="n">
        <v>9.259264741951075</v>
      </c>
    </row>
    <row r="10942">
      <c r="A10942" s="3" t="n">
        <v>45369.46776818287</v>
      </c>
      <c r="B10942" t="n">
        <v>2.1380262197</v>
      </c>
      <c r="C10942" t="n">
        <v>0.820264209435317</v>
      </c>
      <c r="D10942" t="n">
        <v>2.02070926575</v>
      </c>
      <c r="E10942" t="n">
        <v>-0.06395677680489564</v>
      </c>
      <c r="F10942" t="n">
        <v>9.25119153735</v>
      </c>
      <c r="G10942" t="n">
        <v>9.327737606807252</v>
      </c>
    </row>
    <row r="10943">
      <c r="A10943" s="3" t="n">
        <v>45369.46776873842</v>
      </c>
      <c r="B10943" t="n">
        <v>1.8315684072</v>
      </c>
      <c r="C10943" t="n">
        <v>1.020389338920982</v>
      </c>
      <c r="D10943" t="n">
        <v>-1.295262332</v>
      </c>
      <c r="E10943" t="n">
        <v>0.7438992544022166</v>
      </c>
      <c r="F10943" t="n">
        <v>8.863338529849999</v>
      </c>
      <c r="G10943" t="n">
        <v>9.241752945325899</v>
      </c>
    </row>
    <row r="10944">
      <c r="A10944" s="3" t="n">
        <v>45369.46776986111</v>
      </c>
      <c r="B10944" t="n">
        <v>-0.32561019995</v>
      </c>
      <c r="C10944" t="n">
        <v>1.396083311965155</v>
      </c>
      <c r="D10944" t="n">
        <v>-1.20189321735</v>
      </c>
      <c r="E10944" t="n">
        <v>1.196201840014106</v>
      </c>
      <c r="F10944" t="n">
        <v>8.913617224399999</v>
      </c>
      <c r="G10944" t="n">
        <v>9.115435338281143</v>
      </c>
    </row>
    <row r="10945">
      <c r="A10945" s="3" t="n">
        <v>45369.46776989583</v>
      </c>
      <c r="B10945" t="n">
        <v>0.32800302255</v>
      </c>
      <c r="C10945" t="n">
        <v>1.361134811594176</v>
      </c>
      <c r="D10945" t="n">
        <v>0.19392650375</v>
      </c>
      <c r="E10945" t="n">
        <v>0.7662776639530324</v>
      </c>
      <c r="F10945" t="n">
        <v>9.34696328125</v>
      </c>
      <c r="G10945" t="n">
        <v>9.072897885228929</v>
      </c>
    </row>
    <row r="10946">
      <c r="A10946" s="3" t="n">
        <v>45369.46777043981</v>
      </c>
      <c r="B10946" t="n">
        <v>3.04542573755</v>
      </c>
      <c r="C10946" t="n">
        <v>0.7058092657106079</v>
      </c>
      <c r="D10946" t="n">
        <v>3.943253965</v>
      </c>
      <c r="E10946" t="n">
        <v>0.1595956623137531</v>
      </c>
      <c r="F10946" t="n">
        <v>8.9902267742</v>
      </c>
      <c r="G10946" t="n">
        <v>9.132322846767623</v>
      </c>
    </row>
    <row r="10947">
      <c r="A10947" s="3" t="n">
        <v>45369.46777155092</v>
      </c>
      <c r="B10947" t="n">
        <v>1.07738798895</v>
      </c>
      <c r="C10947" t="n">
        <v>0.7143251639804216</v>
      </c>
      <c r="D10947" t="n">
        <v>2.116471203</v>
      </c>
      <c r="E10947" t="n">
        <v>0.3970237339653856</v>
      </c>
      <c r="F10947" t="n">
        <v>9.145848503049999</v>
      </c>
      <c r="G10947" t="n">
        <v>9.238030464426249</v>
      </c>
    </row>
    <row r="10948">
      <c r="A10948" s="3" t="n">
        <v>45369.46777158565</v>
      </c>
      <c r="B10948" t="n">
        <v>0.32561019995</v>
      </c>
      <c r="C10948" t="n">
        <v>1.051661945694642</v>
      </c>
      <c r="D10948" t="n">
        <v>-1.41018646335</v>
      </c>
      <c r="E10948" t="n">
        <v>1.224239875299771</v>
      </c>
      <c r="F10948" t="n">
        <v>9.265558279599999</v>
      </c>
      <c r="G10948" t="n">
        <v>9.286448570017159</v>
      </c>
    </row>
    <row r="10949">
      <c r="A10949" s="3" t="n">
        <v>45369.46777212963</v>
      </c>
      <c r="B10949" t="n">
        <v>-0.6631943195500001</v>
      </c>
      <c r="C10949" t="n">
        <v>1.062739711265504</v>
      </c>
      <c r="D10949" t="n">
        <v>-1.65917730685</v>
      </c>
      <c r="E10949" t="n">
        <v>0.9927344259057139</v>
      </c>
      <c r="F10949" t="n">
        <v>9.734826095399999</v>
      </c>
      <c r="G10949" t="n">
        <v>9.335470733245014</v>
      </c>
    </row>
    <row r="10950">
      <c r="A10950" s="3" t="n">
        <v>45369.46777269676</v>
      </c>
      <c r="B10950" t="n">
        <v>0.2681530376</v>
      </c>
      <c r="C10950" t="n">
        <v>0.6889762538525661</v>
      </c>
      <c r="D10950" t="n">
        <v>1.00795690695</v>
      </c>
      <c r="E10950" t="n">
        <v>0.3163749416129379</v>
      </c>
      <c r="F10950" t="n">
        <v>9.65342109375</v>
      </c>
      <c r="G10950" t="n">
        <v>9.370675509497461</v>
      </c>
    </row>
    <row r="10951">
      <c r="A10951" s="3" t="n">
        <v>45369.46777325231</v>
      </c>
      <c r="B10951" t="n">
        <v>3.49553135925</v>
      </c>
      <c r="C10951" t="n">
        <v>0.0442266885185314</v>
      </c>
      <c r="D10951" t="n">
        <v>2.67432248825</v>
      </c>
      <c r="E10951" t="n">
        <v>-0.2481436083742433</v>
      </c>
      <c r="F10951" t="n">
        <v>8.755592866299999</v>
      </c>
      <c r="G10951" t="n">
        <v>9.597136569003057</v>
      </c>
    </row>
    <row r="10952">
      <c r="A10952" s="3" t="n">
        <v>45369.467774375</v>
      </c>
      <c r="B10952" t="n">
        <v>0.49799149365</v>
      </c>
      <c r="C10952" t="n">
        <v>0.5233524963602578</v>
      </c>
      <c r="D10952" t="n">
        <v>1.69030361395</v>
      </c>
      <c r="E10952" t="n">
        <v>0.3040026296641034</v>
      </c>
      <c r="F10952" t="n">
        <v>9.540889784999999</v>
      </c>
      <c r="G10952" t="n">
        <v>9.607690215993033</v>
      </c>
    </row>
    <row r="10953">
      <c r="A10953" s="3" t="n">
        <v>45369.4677744213</v>
      </c>
      <c r="B10953" t="n">
        <v>-1.5251105947</v>
      </c>
      <c r="C10953" t="n">
        <v>0.87684044201597</v>
      </c>
      <c r="D10953" t="n">
        <v>-2.5953103092</v>
      </c>
      <c r="E10953" t="n">
        <v>1.195058850954316</v>
      </c>
      <c r="F10953" t="n">
        <v>9.9072073891</v>
      </c>
      <c r="G10953" t="n">
        <v>9.587013225928231</v>
      </c>
    </row>
    <row r="10954">
      <c r="A10954" s="3" t="n">
        <v>45369.4677749537</v>
      </c>
      <c r="B10954" t="n">
        <v>0.2035076008</v>
      </c>
      <c r="C10954" t="n">
        <v>0.946423332786716</v>
      </c>
      <c r="D10954" t="n">
        <v>-0.2011147782</v>
      </c>
      <c r="E10954" t="n">
        <v>1.006323516812241</v>
      </c>
      <c r="F10954" t="n">
        <v>9.823409564849999</v>
      </c>
      <c r="G10954" t="n">
        <v>9.611373584589304</v>
      </c>
    </row>
    <row r="10955">
      <c r="A10955" s="3" t="n">
        <v>45369.46777607639</v>
      </c>
      <c r="B10955" t="n">
        <v>0.5770036727</v>
      </c>
      <c r="C10955" t="n">
        <v>0.7004348557614238</v>
      </c>
      <c r="D10955" t="n">
        <v>1.78368253525</v>
      </c>
      <c r="E10955" t="n">
        <v>0.1919387026527977</v>
      </c>
      <c r="F10955" t="n">
        <v>10.03170281085</v>
      </c>
      <c r="G10955" t="n">
        <v>9.539643608951659</v>
      </c>
    </row>
    <row r="10956">
      <c r="A10956" s="3" t="n">
        <v>45369.46777664352</v>
      </c>
      <c r="B10956" t="n">
        <v>3.72298679935</v>
      </c>
      <c r="C10956" t="n">
        <v>0.3835697188044297</v>
      </c>
      <c r="D10956" t="n">
        <v>2.77248705475</v>
      </c>
      <c r="E10956" t="n">
        <v>0.08115814381002351</v>
      </c>
      <c r="F10956" t="n">
        <v>8.8489717876</v>
      </c>
      <c r="G10956" t="n">
        <v>9.573765996212265</v>
      </c>
    </row>
    <row r="10957">
      <c r="A10957" s="3" t="n">
        <v>45369.46777721065</v>
      </c>
      <c r="B10957" t="n">
        <v>0.32561019995</v>
      </c>
      <c r="C10957" t="n">
        <v>0.9681959702512848</v>
      </c>
      <c r="D10957" t="n">
        <v>0.6631943195500001</v>
      </c>
      <c r="E10957" t="n">
        <v>0.4295405966041971</v>
      </c>
      <c r="F10957" t="n">
        <v>9.514558929750001</v>
      </c>
      <c r="G10957" t="n">
        <v>9.407132816690352</v>
      </c>
    </row>
    <row r="10958">
      <c r="A10958" s="3" t="n">
        <v>45369.46777776621</v>
      </c>
      <c r="B10958" t="n">
        <v>-0.3088506351</v>
      </c>
      <c r="C10958" t="n">
        <v>1.355838534814456</v>
      </c>
      <c r="D10958" t="n">
        <v>-2.856284879</v>
      </c>
      <c r="E10958" t="n">
        <v>0.9064881851797232</v>
      </c>
      <c r="F10958" t="n">
        <v>9.6007495766</v>
      </c>
      <c r="G10958" t="n">
        <v>9.427201565861914</v>
      </c>
    </row>
    <row r="10959">
      <c r="A10959" s="3" t="n">
        <v>45369.46777832176</v>
      </c>
      <c r="B10959" t="n">
        <v>0.42616758905</v>
      </c>
      <c r="C10959" t="n">
        <v>0.8526317778290233</v>
      </c>
      <c r="D10959" t="n">
        <v>-0.5530558334</v>
      </c>
      <c r="E10959" t="n">
        <v>0.02609755298916096</v>
      </c>
      <c r="F10959" t="n">
        <v>8.930376789249999</v>
      </c>
      <c r="G10959" t="n">
        <v>9.629827825424735</v>
      </c>
    </row>
    <row r="10960">
      <c r="A10960" s="3" t="n">
        <v>45369.46777890046</v>
      </c>
      <c r="B10960" t="n">
        <v>0.8858543077999999</v>
      </c>
      <c r="C10960" t="n">
        <v>0.5298946062984863</v>
      </c>
      <c r="D10960" t="n">
        <v>2.5163079368</v>
      </c>
      <c r="E10960" t="n">
        <v>-0.559293457142426</v>
      </c>
      <c r="F10960" t="n">
        <v>10.0771958602</v>
      </c>
      <c r="G10960" t="n">
        <v>9.6970162934428</v>
      </c>
    </row>
    <row r="10961">
      <c r="A10961" s="3" t="n">
        <v>45369.4677794676</v>
      </c>
      <c r="B10961" t="n">
        <v>2.0446472984</v>
      </c>
      <c r="C10961" t="n">
        <v>0.1207423093561774</v>
      </c>
      <c r="D10961" t="n">
        <v>0.265760215</v>
      </c>
      <c r="E10961" t="n">
        <v>-0.4585130753367146</v>
      </c>
      <c r="F10961" t="n">
        <v>9.7994715322</v>
      </c>
      <c r="G10961" t="n">
        <v>9.914614038672289</v>
      </c>
    </row>
    <row r="10962">
      <c r="A10962" s="3" t="n">
        <v>45369.46778002315</v>
      </c>
      <c r="B10962" t="n">
        <v>0.11970977655</v>
      </c>
      <c r="C10962" t="n">
        <v>0.6464570654002351</v>
      </c>
      <c r="D10962" t="n">
        <v>-0.75896606345</v>
      </c>
      <c r="E10962" t="n">
        <v>0.1610719403175996</v>
      </c>
      <c r="F10962" t="n">
        <v>10.5225158367</v>
      </c>
      <c r="G10962" t="n">
        <v>9.841766150653291</v>
      </c>
    </row>
    <row r="10963">
      <c r="A10963" s="3" t="n">
        <v>45369.46778059028</v>
      </c>
      <c r="B10963" t="n">
        <v>-1.52270796545</v>
      </c>
      <c r="C10963" t="n">
        <v>0.5899787164449901</v>
      </c>
      <c r="D10963" t="n">
        <v>-2.60967705145</v>
      </c>
      <c r="E10963" t="n">
        <v>0.7520994425481375</v>
      </c>
      <c r="F10963" t="n">
        <v>10.12508173215</v>
      </c>
      <c r="G10963" t="n">
        <v>9.875440037976833</v>
      </c>
    </row>
    <row r="10964">
      <c r="A10964" s="3" t="n">
        <v>45369.46778115741</v>
      </c>
      <c r="B10964" t="n">
        <v>1.03908321405</v>
      </c>
      <c r="C10964" t="n">
        <v>0.09494921970349665</v>
      </c>
      <c r="D10964" t="n">
        <v>1.7645301478</v>
      </c>
      <c r="E10964" t="n">
        <v>0.2383222598289051</v>
      </c>
      <c r="F10964" t="n">
        <v>9.14824132565</v>
      </c>
      <c r="G10964" t="n">
        <v>10.072310594066</v>
      </c>
    </row>
    <row r="10965">
      <c r="A10965" s="3" t="n">
        <v>45369.46778172454</v>
      </c>
      <c r="B10965" t="n">
        <v>0.4285604116499999</v>
      </c>
      <c r="C10965" t="n">
        <v>-0.1205905691634037</v>
      </c>
      <c r="D10965" t="n">
        <v>2.25773599625</v>
      </c>
      <c r="E10965" t="n">
        <v>0.09422965390233112</v>
      </c>
      <c r="F10965" t="n">
        <v>10.10113389285</v>
      </c>
      <c r="G10965" t="n">
        <v>10.01585972201821</v>
      </c>
    </row>
    <row r="10966">
      <c r="A10966" s="3" t="n">
        <v>45369.46778228009</v>
      </c>
      <c r="B10966" t="n">
        <v>1.2186527822</v>
      </c>
      <c r="C10966" t="n">
        <v>0.02755414911503495</v>
      </c>
      <c r="D10966" t="n">
        <v>0.7829040961</v>
      </c>
      <c r="E10966" t="n">
        <v>0.4511058314220293</v>
      </c>
      <c r="F10966" t="n">
        <v>9.636661528899999</v>
      </c>
      <c r="G10966" t="n">
        <v>10.04301056407975</v>
      </c>
    </row>
    <row r="10967">
      <c r="A10967" s="3" t="n">
        <v>45369.46778284722</v>
      </c>
      <c r="B10967" t="n">
        <v>-1.55383427255</v>
      </c>
      <c r="C10967" t="n">
        <v>0.3406925761974368</v>
      </c>
      <c r="D10967" t="n">
        <v>-0.15801455145</v>
      </c>
      <c r="E10967" t="n">
        <v>0.8179330841508183</v>
      </c>
      <c r="F10967" t="n">
        <v>10.627858871</v>
      </c>
      <c r="G10967" t="n">
        <v>10.10743721428965</v>
      </c>
    </row>
    <row r="10968">
      <c r="A10968" s="3" t="n">
        <v>45369.46778340278</v>
      </c>
      <c r="B10968" t="n">
        <v>-0.751777789</v>
      </c>
      <c r="C10968" t="n">
        <v>0.3712415253509335</v>
      </c>
      <c r="D10968" t="n">
        <v>-1.52031514285</v>
      </c>
      <c r="E10968" t="n">
        <v>0.6036710400587431</v>
      </c>
      <c r="F10968" t="n">
        <v>10.77390930945</v>
      </c>
      <c r="G10968" t="n">
        <v>10.18424634884758</v>
      </c>
    </row>
    <row r="10969">
      <c r="A10969" s="3" t="n">
        <v>45369.46778453704</v>
      </c>
      <c r="B10969" t="n">
        <v>1.65678448425</v>
      </c>
      <c r="C10969" t="n">
        <v>-0.1327397283912592</v>
      </c>
      <c r="D10969" t="n">
        <v>1.68073232355</v>
      </c>
      <c r="E10969" t="n">
        <v>-0.2222121283740101</v>
      </c>
      <c r="F10969" t="n">
        <v>9.6701806586</v>
      </c>
      <c r="G10969" t="n">
        <v>10.20889841534234</v>
      </c>
    </row>
    <row r="10970">
      <c r="A10970" s="3" t="n">
        <v>45369.46778458334</v>
      </c>
      <c r="B10970" t="n">
        <v>1.13485495795</v>
      </c>
      <c r="C10970" t="n">
        <v>-0.0586537336652683</v>
      </c>
      <c r="D10970" t="n">
        <v>0.28251977985</v>
      </c>
      <c r="E10970" t="n">
        <v>-0.1493432326362476</v>
      </c>
      <c r="F10970" t="n">
        <v>10.0436767305</v>
      </c>
      <c r="G10970" t="n">
        <v>10.01668140041972</v>
      </c>
    </row>
    <row r="10971">
      <c r="A10971" s="3" t="n">
        <v>45369.46778510416</v>
      </c>
      <c r="B10971" t="n">
        <v>-0.9576782124000001</v>
      </c>
      <c r="C10971" t="n">
        <v>0.1243982924822848</v>
      </c>
      <c r="D10971" t="n">
        <v>0.4070152016</v>
      </c>
      <c r="E10971" t="n">
        <v>0.2061089918722617</v>
      </c>
      <c r="F10971" t="n">
        <v>10.23281758905</v>
      </c>
      <c r="G10971" t="n">
        <v>9.859885891000495</v>
      </c>
    </row>
    <row r="10972">
      <c r="A10972" s="3" t="n">
        <v>45369.46778565972</v>
      </c>
      <c r="B10972" t="n">
        <v>-0.8978282274499999</v>
      </c>
      <c r="C10972" t="n">
        <v>0.136178822251166</v>
      </c>
      <c r="D10972" t="n">
        <v>-1.5993273219</v>
      </c>
      <c r="E10972" t="n">
        <v>0.4310238009832181</v>
      </c>
      <c r="F10972" t="n">
        <v>9.370901313899999</v>
      </c>
      <c r="G10972" t="n">
        <v>9.764547925632893</v>
      </c>
    </row>
    <row r="10973">
      <c r="A10973" s="3" t="n">
        <v>45369.46778623843</v>
      </c>
      <c r="B10973" t="n">
        <v>-0.6200940927999999</v>
      </c>
      <c r="C10973" t="n">
        <v>-0.4814471721948731</v>
      </c>
      <c r="D10973" t="n">
        <v>0.5506630108</v>
      </c>
      <c r="E10973" t="n">
        <v>0.5009352716772743</v>
      </c>
      <c r="F10973" t="n">
        <v>9.713280885349999</v>
      </c>
      <c r="G10973" t="n">
        <v>9.903512110795948</v>
      </c>
    </row>
    <row r="10974">
      <c r="A10974" s="3" t="n">
        <v>45369.46778679398</v>
      </c>
      <c r="B10974" t="n">
        <v>1.0630212467</v>
      </c>
      <c r="C10974" t="n">
        <v>-0.9308031452233128</v>
      </c>
      <c r="D10974" t="n">
        <v>2.33195272345</v>
      </c>
      <c r="E10974" t="n">
        <v>0.3340104757589753</v>
      </c>
      <c r="F10974" t="n">
        <v>9.8449547749</v>
      </c>
      <c r="G10974" t="n">
        <v>10.07282520316809</v>
      </c>
    </row>
    <row r="10975">
      <c r="A10975" s="3" t="n">
        <v>45369.46778736111</v>
      </c>
      <c r="B10975" t="n">
        <v>-0.5410917204</v>
      </c>
      <c r="C10975" t="n">
        <v>-0.6460327734872979</v>
      </c>
      <c r="D10975" t="n">
        <v>0.3711032493</v>
      </c>
      <c r="E10975" t="n">
        <v>0.5895975143578105</v>
      </c>
      <c r="F10975" t="n">
        <v>10.1466269422</v>
      </c>
      <c r="G10975" t="n">
        <v>10.09043264320492</v>
      </c>
    </row>
    <row r="10976">
      <c r="A10976" s="3" t="n">
        <v>45369.46778792824</v>
      </c>
      <c r="B10976" t="n">
        <v>-2.67192966565</v>
      </c>
      <c r="C10976" t="n">
        <v>-0.4549367569547797</v>
      </c>
      <c r="D10976" t="n">
        <v>0.01675956485</v>
      </c>
      <c r="E10976" t="n">
        <v>0.7478324982692329</v>
      </c>
      <c r="F10976" t="n">
        <v>11.01093603995</v>
      </c>
      <c r="G10976" t="n">
        <v>10.25864615637357</v>
      </c>
    </row>
    <row r="10977">
      <c r="A10977" s="3" t="n">
        <v>45369.46778849537</v>
      </c>
      <c r="B10977" t="n">
        <v>-1.24976928265</v>
      </c>
      <c r="C10977" t="n">
        <v>-0.7922286886752936</v>
      </c>
      <c r="D10977" t="n">
        <v>0.4453199764999999</v>
      </c>
      <c r="E10977" t="n">
        <v>0.9116535008921938</v>
      </c>
      <c r="F10977" t="n">
        <v>10.50575627185</v>
      </c>
      <c r="G10977" t="n">
        <v>10.46024943832765</v>
      </c>
    </row>
    <row r="10978">
      <c r="A10978" s="3" t="n">
        <v>45369.46778905093</v>
      </c>
      <c r="B10978" t="n">
        <v>0.6919278040499999</v>
      </c>
      <c r="C10978" t="n">
        <v>-1.207949223763174</v>
      </c>
      <c r="D10978" t="n">
        <v>1.01034972955</v>
      </c>
      <c r="E10978" t="n">
        <v>0.408084126450001</v>
      </c>
      <c r="F10978" t="n">
        <v>9.897626292049999</v>
      </c>
      <c r="G10978" t="n">
        <v>10.56740213101285</v>
      </c>
    </row>
    <row r="10979">
      <c r="A10979" s="3" t="n">
        <v>45369.46778961806</v>
      </c>
      <c r="B10979" t="n">
        <v>0.2705458602</v>
      </c>
      <c r="C10979" t="n">
        <v>-1.238945484168885</v>
      </c>
      <c r="D10979" t="n">
        <v>0.5865749630999999</v>
      </c>
      <c r="E10979" t="n">
        <v>0.3437308775294881</v>
      </c>
      <c r="F10979" t="n">
        <v>10.37167975305</v>
      </c>
      <c r="G10979" t="n">
        <v>10.55309287996273</v>
      </c>
    </row>
    <row r="10980">
      <c r="A10980" s="3" t="n">
        <v>45369.46779019676</v>
      </c>
      <c r="B10980" t="n">
        <v>-2.53546032425</v>
      </c>
      <c r="C10980" t="n">
        <v>-0.9578145225490704</v>
      </c>
      <c r="D10980" t="n">
        <v>0.52672497815</v>
      </c>
      <c r="E10980" t="n">
        <v>0.656038436762123</v>
      </c>
      <c r="F10980" t="n">
        <v>10.91516429605</v>
      </c>
      <c r="G10980" t="n">
        <v>10.47130532752544</v>
      </c>
    </row>
    <row r="10981">
      <c r="A10981" s="3" t="n">
        <v>45369.46779075231</v>
      </c>
      <c r="B10981" t="n">
        <v>-2.32716707825</v>
      </c>
      <c r="C10981" t="n">
        <v>-0.5023365253797215</v>
      </c>
      <c r="D10981" t="n">
        <v>0.15562172885</v>
      </c>
      <c r="E10981" t="n">
        <v>0.609628362770165</v>
      </c>
      <c r="F10981" t="n">
        <v>10.3884393179</v>
      </c>
      <c r="G10981" t="n">
        <v>10.3076234467484</v>
      </c>
    </row>
    <row r="10982">
      <c r="A10982" s="3" t="n">
        <v>45369.46779130787</v>
      </c>
      <c r="B10982" t="n">
        <v>-0.42616758905</v>
      </c>
      <c r="C10982" t="n">
        <v>-0.6913332101731955</v>
      </c>
      <c r="D10982" t="n">
        <v>-0.26096476315</v>
      </c>
      <c r="E10982" t="n">
        <v>0.4645827516256424</v>
      </c>
      <c r="F10982" t="n">
        <v>10.46266585175</v>
      </c>
      <c r="G10982" t="n">
        <v>10.26897724498499</v>
      </c>
    </row>
    <row r="10983">
      <c r="A10983" s="3" t="n">
        <v>45369.467791875</v>
      </c>
      <c r="B10983" t="n">
        <v>1.11329994125</v>
      </c>
      <c r="C10983" t="n">
        <v>-0.6634838786072279</v>
      </c>
      <c r="D10983" t="n">
        <v>1.6950990658</v>
      </c>
      <c r="E10983" t="n">
        <v>-0.09294774873053643</v>
      </c>
      <c r="F10983" t="n">
        <v>9.742004563199998</v>
      </c>
      <c r="G10983" t="n">
        <v>10.0155772264921</v>
      </c>
    </row>
    <row r="10984">
      <c r="A10984" s="3" t="n">
        <v>45369.46779244213</v>
      </c>
      <c r="B10984" t="n">
        <v>-0.4309532342499999</v>
      </c>
      <c r="C10984" t="n">
        <v>-0.1585021408311193</v>
      </c>
      <c r="D10984" t="n">
        <v>-0.02154521005</v>
      </c>
      <c r="E10984" t="n">
        <v>-0.2263303498909097</v>
      </c>
      <c r="F10984" t="n">
        <v>9.8665097916</v>
      </c>
      <c r="G10984" t="n">
        <v>9.70411943977019</v>
      </c>
    </row>
    <row r="10985">
      <c r="A10985" s="3" t="n">
        <v>45369.46779356481</v>
      </c>
      <c r="B10985" t="n">
        <v>0.4549010735499999</v>
      </c>
      <c r="C10985" t="n">
        <v>0.2853287564435907</v>
      </c>
      <c r="D10985" t="n">
        <v>-1.10372865085</v>
      </c>
      <c r="E10985" t="n">
        <v>-0.4085807681234277</v>
      </c>
      <c r="F10985" t="n">
        <v>9.485825445249999</v>
      </c>
      <c r="G10985" t="n">
        <v>9.54226769933266</v>
      </c>
    </row>
    <row r="10986">
      <c r="A10986" s="3" t="n">
        <v>45369.46779358797</v>
      </c>
      <c r="B10986" t="n">
        <v>-1.2330097178</v>
      </c>
      <c r="C10986" t="n">
        <v>0.09244205476480222</v>
      </c>
      <c r="D10986" t="n">
        <v>-0.8595136459</v>
      </c>
      <c r="E10986" t="n">
        <v>-0.5084513259742439</v>
      </c>
      <c r="F10986" t="n">
        <v>9.4259754603</v>
      </c>
      <c r="G10986" t="n">
        <v>9.496051952454106</v>
      </c>
    </row>
    <row r="10987">
      <c r="A10987" s="3" t="n">
        <v>45369.46779413195</v>
      </c>
      <c r="B10987" t="n">
        <v>0.6679799647499999</v>
      </c>
      <c r="C10987" t="n">
        <v>-0.5986170721135216</v>
      </c>
      <c r="D10987" t="n">
        <v>-1.9345186189</v>
      </c>
      <c r="E10987" t="n">
        <v>-0.548038440373195</v>
      </c>
      <c r="F10987" t="n">
        <v>8.8920622077</v>
      </c>
      <c r="G10987" t="n">
        <v>9.56911670687998</v>
      </c>
    </row>
    <row r="10988">
      <c r="A10988" s="3" t="n">
        <v>45369.46779469907</v>
      </c>
      <c r="B10988" t="n">
        <v>0.007178467799999999</v>
      </c>
      <c r="C10988" t="n">
        <v>-0.883298155329956</v>
      </c>
      <c r="D10988" t="n">
        <v>1.06781669855</v>
      </c>
      <c r="E10988" t="n">
        <v>-0.6911884877928925</v>
      </c>
      <c r="F10988" t="n">
        <v>10.0388910853</v>
      </c>
      <c r="G10988" t="n">
        <v>9.699196844360051</v>
      </c>
    </row>
    <row r="10989">
      <c r="A10989" s="3" t="n">
        <v>45369.4677952662</v>
      </c>
      <c r="B10989" t="n">
        <v>-1.6280608064</v>
      </c>
      <c r="C10989" t="n">
        <v>-0.4645323010975537</v>
      </c>
      <c r="D10989" t="n">
        <v>-0.48602738065</v>
      </c>
      <c r="E10989" t="n">
        <v>-0.08706862776655033</v>
      </c>
      <c r="F10989" t="n">
        <v>10.16817215225</v>
      </c>
      <c r="G10989" t="n">
        <v>9.722429621145714</v>
      </c>
    </row>
    <row r="10990">
      <c r="A10990" s="3" t="n">
        <v>45369.46779583333</v>
      </c>
      <c r="B10990" t="n">
        <v>-1.7094560014</v>
      </c>
      <c r="C10990" t="n">
        <v>-0.6517094751371815</v>
      </c>
      <c r="D10990" t="n">
        <v>0.0023928226</v>
      </c>
      <c r="E10990" t="n">
        <v>0.05409944768356659</v>
      </c>
      <c r="F10990" t="n">
        <v>9.751585660249999</v>
      </c>
      <c r="G10990" t="n">
        <v>9.836720549220656</v>
      </c>
    </row>
    <row r="10991">
      <c r="A10991" s="3" t="n">
        <v>45369.46779638889</v>
      </c>
      <c r="B10991" t="n">
        <v>-1.17794537805</v>
      </c>
      <c r="C10991" t="n">
        <v>-0.4662288058289057</v>
      </c>
      <c r="D10991" t="n">
        <v>0.1077358569</v>
      </c>
      <c r="E10991" t="n">
        <v>-0.1834403146251753</v>
      </c>
      <c r="F10991" t="n">
        <v>10.1753604267</v>
      </c>
      <c r="G10991" t="n">
        <v>9.918876868272871</v>
      </c>
    </row>
    <row r="10992">
      <c r="A10992" s="3" t="n">
        <v>45369.46779695602</v>
      </c>
      <c r="B10992" t="n">
        <v>1.4700364483</v>
      </c>
      <c r="C10992" t="n">
        <v>-0.7213085731686503</v>
      </c>
      <c r="D10992" t="n">
        <v>-0.12449542175</v>
      </c>
      <c r="E10992" t="n">
        <v>-0.1578337113377626</v>
      </c>
      <c r="F10992" t="n">
        <v>9.5337113172</v>
      </c>
      <c r="G10992" t="n">
        <v>9.997802250469608</v>
      </c>
    </row>
    <row r="10993">
      <c r="A10993" s="3" t="n">
        <v>45369.4677980787</v>
      </c>
      <c r="B10993" t="n">
        <v>0.9265519052999999</v>
      </c>
      <c r="C10993" t="n">
        <v>-0.403297864048253</v>
      </c>
      <c r="D10993" t="n">
        <v>0.6368536576499999</v>
      </c>
      <c r="E10993" t="n">
        <v>-0.5929202085398619</v>
      </c>
      <c r="F10993" t="n">
        <v>9.6055352218</v>
      </c>
      <c r="G10993" t="n">
        <v>9.832601344752824</v>
      </c>
    </row>
    <row r="10994">
      <c r="A10994" s="3" t="n">
        <v>45369.46779864583</v>
      </c>
      <c r="B10994" t="n">
        <v>-2.37265032095</v>
      </c>
      <c r="C10994" t="n">
        <v>0.2003081412336837</v>
      </c>
      <c r="D10994" t="n">
        <v>-2.46602924225</v>
      </c>
      <c r="E10994" t="n">
        <v>-0.2026759785925412</v>
      </c>
      <c r="F10994" t="n">
        <v>10.0819815054</v>
      </c>
      <c r="G10994" t="n">
        <v>9.714999906515528</v>
      </c>
    </row>
    <row r="10995">
      <c r="A10995" s="3" t="n">
        <v>45369.46779921297</v>
      </c>
      <c r="B10995" t="n">
        <v>0.4165864919999999</v>
      </c>
      <c r="C10995" t="n">
        <v>0.146424805599301</v>
      </c>
      <c r="D10995" t="n">
        <v>-1.0271092944</v>
      </c>
      <c r="E10995" t="n">
        <v>-0.5604223419993023</v>
      </c>
      <c r="F10995" t="n">
        <v>9.8689026142</v>
      </c>
      <c r="G10995" t="n">
        <v>9.696458983123453</v>
      </c>
    </row>
    <row r="10996">
      <c r="A10996" s="3" t="n">
        <v>45369.46779978009</v>
      </c>
      <c r="B10996" t="n">
        <v>-0.6464347547</v>
      </c>
      <c r="C10996" t="n">
        <v>-0.005346750167132874</v>
      </c>
      <c r="D10996" t="n">
        <v>0.8667019203499999</v>
      </c>
      <c r="E10996" t="n">
        <v>-0.9538469439773921</v>
      </c>
      <c r="F10996" t="n">
        <v>9.710878256099999</v>
      </c>
      <c r="G10996" t="n">
        <v>9.574968556670422</v>
      </c>
    </row>
    <row r="10997">
      <c r="A10997" s="3" t="n">
        <v>45369.46780034722</v>
      </c>
      <c r="B10997" t="n">
        <v>1.51074385245</v>
      </c>
      <c r="C10997" t="n">
        <v>-0.2165657839064109</v>
      </c>
      <c r="D10997" t="n">
        <v>-0.8427638877</v>
      </c>
      <c r="E10997" t="n">
        <v>-0.7068152588416103</v>
      </c>
      <c r="F10997" t="n">
        <v>9.133874583399999</v>
      </c>
      <c r="G10997" t="n">
        <v>9.577307111235225</v>
      </c>
    </row>
    <row r="10998">
      <c r="A10998" s="3" t="n">
        <v>45369.46780090278</v>
      </c>
      <c r="B10998" t="n">
        <v>0.6153084475999999</v>
      </c>
      <c r="C10998" t="n">
        <v>-0.005010946697435952</v>
      </c>
      <c r="D10998" t="n">
        <v>0.4955986710499999</v>
      </c>
      <c r="E10998" t="n">
        <v>-0.6317236138744773</v>
      </c>
      <c r="F10998" t="n">
        <v>9.337382184199999</v>
      </c>
      <c r="G10998" t="n">
        <v>9.464232184900958</v>
      </c>
    </row>
    <row r="10999">
      <c r="A10999" s="3" t="n">
        <v>45369.46780145833</v>
      </c>
      <c r="B10999" t="n">
        <v>-1.7788870834</v>
      </c>
      <c r="C10999" t="n">
        <v>0.4087492413413766</v>
      </c>
      <c r="D10999" t="n">
        <v>-3.45722658435</v>
      </c>
      <c r="E10999" t="n">
        <v>-0.3319746015033808</v>
      </c>
      <c r="F10999" t="n">
        <v>9.684547400849999</v>
      </c>
      <c r="G10999" t="n">
        <v>9.344706380190583</v>
      </c>
    </row>
    <row r="11000">
      <c r="A11000" s="3" t="n">
        <v>45369.46780203703</v>
      </c>
      <c r="B11000" t="n">
        <v>0.4309532342499999</v>
      </c>
      <c r="C11000" t="n">
        <v>-0.1189174723798372</v>
      </c>
      <c r="D11000" t="n">
        <v>-0.3734960719</v>
      </c>
      <c r="E11000" t="n">
        <v>-0.8636104939489535</v>
      </c>
      <c r="F11000" t="n">
        <v>9.2272535047</v>
      </c>
      <c r="G11000" t="n">
        <v>9.391418425852706</v>
      </c>
    </row>
    <row r="11001">
      <c r="A11001" s="3" t="n">
        <v>45369.46780314815</v>
      </c>
      <c r="B11001" t="n">
        <v>0.2059004234</v>
      </c>
      <c r="C11001" t="n">
        <v>-0.2556949346081593</v>
      </c>
      <c r="D11001" t="n">
        <v>1.69030361395</v>
      </c>
      <c r="E11001" t="n">
        <v>-1.148492762075994</v>
      </c>
      <c r="F11001" t="n">
        <v>9.557649349849999</v>
      </c>
      <c r="G11001" t="n">
        <v>9.397274390321471</v>
      </c>
    </row>
    <row r="11002">
      <c r="A11002" s="3" t="n">
        <v>45369.46780318287</v>
      </c>
      <c r="B11002" t="n">
        <v>0.07182390459999999</v>
      </c>
      <c r="C11002" t="n">
        <v>-0.3441635130956887</v>
      </c>
      <c r="D11002" t="n">
        <v>-1.8411396976</v>
      </c>
      <c r="E11002" t="n">
        <v>-0.7782338904862492</v>
      </c>
      <c r="F11002" t="n">
        <v>9.232039149899999</v>
      </c>
      <c r="G11002" t="n">
        <v>9.416234210826017</v>
      </c>
    </row>
    <row r="11003">
      <c r="A11003" s="3" t="n">
        <v>45369.46780372685</v>
      </c>
      <c r="B11003" t="n">
        <v>-0.1987219556</v>
      </c>
      <c r="C11003" t="n">
        <v>-0.2460565978108399</v>
      </c>
      <c r="D11003" t="n">
        <v>-1.23780516965</v>
      </c>
      <c r="E11003" t="n">
        <v>-0.7108392999435917</v>
      </c>
      <c r="F11003" t="n">
        <v>9.476254154849999</v>
      </c>
      <c r="G11003" t="n">
        <v>9.435645000074619</v>
      </c>
    </row>
    <row r="11004">
      <c r="A11004" s="3" t="n">
        <v>45369.46780429398</v>
      </c>
      <c r="B11004" t="n">
        <v>-1.8124062131</v>
      </c>
      <c r="C11004" t="n">
        <v>-0.008723049463985971</v>
      </c>
      <c r="D11004" t="n">
        <v>-1.9728233938</v>
      </c>
      <c r="E11004" t="n">
        <v>-0.1657529355322848</v>
      </c>
      <c r="F11004" t="n">
        <v>9.6342687063</v>
      </c>
      <c r="G11004" t="n">
        <v>9.393269665348276</v>
      </c>
    </row>
    <row r="11005">
      <c r="A11005" s="3" t="n">
        <v>45369.46780484953</v>
      </c>
      <c r="B11005" t="n">
        <v>0.7014990944499999</v>
      </c>
      <c r="C11005" t="n">
        <v>-0.407615258855246</v>
      </c>
      <c r="D11005" t="n">
        <v>0.8738803881499999</v>
      </c>
      <c r="E11005" t="n">
        <v>-0.5225111589400948</v>
      </c>
      <c r="F11005" t="n">
        <v>9.100365260349999</v>
      </c>
      <c r="G11005" t="n">
        <v>9.431170127384524</v>
      </c>
    </row>
    <row r="11006">
      <c r="A11006" s="3" t="n">
        <v>45369.46780541667</v>
      </c>
      <c r="B11006" t="n">
        <v>0.6751682392</v>
      </c>
      <c r="C11006" t="n">
        <v>-0.3027442695960382</v>
      </c>
      <c r="D11006" t="n">
        <v>1.03429756885</v>
      </c>
      <c r="E11006" t="n">
        <v>-0.3793389379761084</v>
      </c>
      <c r="F11006" t="n">
        <v>9.476254154849999</v>
      </c>
      <c r="G11006" t="n">
        <v>9.450932264443148</v>
      </c>
    </row>
    <row r="11007">
      <c r="A11007" s="3" t="n">
        <v>45369.4678059838</v>
      </c>
      <c r="B11007" t="n">
        <v>-0.8571208232999998</v>
      </c>
      <c r="C11007" t="n">
        <v>0.02704776936958053</v>
      </c>
      <c r="D11007" t="n">
        <v>-0.6512203999</v>
      </c>
      <c r="E11007" t="n">
        <v>0.5157917749441741</v>
      </c>
      <c r="F11007" t="n">
        <v>9.706092610899999</v>
      </c>
      <c r="G11007" t="n">
        <v>9.461105715156203</v>
      </c>
    </row>
    <row r="11008">
      <c r="A11008" s="3" t="n">
        <v>45369.46780655093</v>
      </c>
      <c r="B11008" t="n">
        <v>0.196329133</v>
      </c>
      <c r="C11008" t="n">
        <v>0.343333102432402</v>
      </c>
      <c r="D11008" t="n">
        <v>0.7110801915</v>
      </c>
      <c r="E11008" t="n">
        <v>0.7322922954805383</v>
      </c>
      <c r="F11008" t="n">
        <v>9.13867003525</v>
      </c>
      <c r="G11008" t="n">
        <v>9.476596953272869</v>
      </c>
    </row>
    <row r="11009">
      <c r="A11009" s="3" t="n">
        <v>45369.46780710648</v>
      </c>
      <c r="B11009" t="n">
        <v>-0.6320680124499999</v>
      </c>
      <c r="C11009" t="n">
        <v>0.4414436523497683</v>
      </c>
      <c r="D11009" t="n">
        <v>-0.48602738065</v>
      </c>
      <c r="E11009" t="n">
        <v>0.6694062265529157</v>
      </c>
      <c r="F11009" t="n">
        <v>9.536104139800001</v>
      </c>
      <c r="G11009" t="n">
        <v>9.368695686304338</v>
      </c>
    </row>
    <row r="11010">
      <c r="A11010" s="3" t="n">
        <v>45369.46780769676</v>
      </c>
      <c r="B11010" t="n">
        <v>1.7046703562</v>
      </c>
      <c r="C11010" t="n">
        <v>0.1569356599347324</v>
      </c>
      <c r="D11010" t="n">
        <v>1.8698731821</v>
      </c>
      <c r="E11010" t="n">
        <v>0.3209854615317026</v>
      </c>
      <c r="F11010" t="n">
        <v>9.4666730578</v>
      </c>
      <c r="G11010" t="n">
        <v>9.261107249184874</v>
      </c>
    </row>
    <row r="11011">
      <c r="A11011" s="3" t="n">
        <v>45369.46780824074</v>
      </c>
      <c r="B11011" t="n">
        <v>1.03908321405</v>
      </c>
      <c r="C11011" t="n">
        <v>0.1781863504541962</v>
      </c>
      <c r="D11011" t="n">
        <v>1.3886412533</v>
      </c>
      <c r="E11011" t="n">
        <v>0.2001191860614225</v>
      </c>
      <c r="F11011" t="n">
        <v>9.021353081299999</v>
      </c>
      <c r="G11011" t="n">
        <v>9.022925711354571</v>
      </c>
    </row>
    <row r="11012">
      <c r="A11012" s="3" t="n">
        <v>45369.46780880787</v>
      </c>
      <c r="B11012" t="n">
        <v>-0.2681530376</v>
      </c>
      <c r="C11012" t="n">
        <v>0.545257877919349</v>
      </c>
      <c r="D11012" t="n">
        <v>-1.1875264751</v>
      </c>
      <c r="E11012" t="n">
        <v>0.283066734895572</v>
      </c>
      <c r="F11012" t="n">
        <v>9.14345568045</v>
      </c>
      <c r="G11012" t="n">
        <v>8.870255875591866</v>
      </c>
    </row>
    <row r="11013">
      <c r="A11013" s="3" t="n">
        <v>45369.46780936343</v>
      </c>
      <c r="B11013" t="n">
        <v>-0.7134730141</v>
      </c>
      <c r="C11013" t="n">
        <v>0.3405166965585091</v>
      </c>
      <c r="D11013" t="n">
        <v>-0.8427638877</v>
      </c>
      <c r="E11013" t="n">
        <v>-0.1774685448209795</v>
      </c>
      <c r="F11013" t="n">
        <v>8.236056162600001</v>
      </c>
      <c r="G11013" t="n">
        <v>8.86469171039408</v>
      </c>
    </row>
    <row r="11014">
      <c r="A11014" s="3" t="n">
        <v>45369.46781048611</v>
      </c>
      <c r="B11014" t="n">
        <v>0.2681530376</v>
      </c>
      <c r="C11014" t="n">
        <v>0.2488287480334506</v>
      </c>
      <c r="D11014" t="n">
        <v>0.05027869455</v>
      </c>
      <c r="E11014" t="n">
        <v>-0.7114973970224963</v>
      </c>
      <c r="F11014" t="n">
        <v>8.69574288135</v>
      </c>
      <c r="G11014" t="n">
        <v>8.729449914693379</v>
      </c>
    </row>
    <row r="11015">
      <c r="A11015" s="3" t="n">
        <v>45369.46781052084</v>
      </c>
      <c r="B11015" t="n">
        <v>0.7709301764499999</v>
      </c>
      <c r="C11015" t="n">
        <v>-0.1056857641448723</v>
      </c>
      <c r="D11015" t="n">
        <v>-0.4381415087</v>
      </c>
      <c r="E11015" t="n">
        <v>-0.9745974267688841</v>
      </c>
      <c r="F11015" t="n">
        <v>8.755592866299999</v>
      </c>
      <c r="G11015" t="n">
        <v>8.764475428126946</v>
      </c>
    </row>
    <row r="11016">
      <c r="A11016" s="3" t="n">
        <v>45369.46781106482</v>
      </c>
      <c r="B11016" t="n">
        <v>1.0893619086</v>
      </c>
      <c r="C11016" t="n">
        <v>0.08274085482645702</v>
      </c>
      <c r="D11016" t="n">
        <v>-0.28251977985</v>
      </c>
      <c r="E11016" t="n">
        <v>-0.3343296147814695</v>
      </c>
      <c r="F11016" t="n">
        <v>9.203315472049999</v>
      </c>
      <c r="G11016" t="n">
        <v>8.920131217369722</v>
      </c>
    </row>
    <row r="11017">
      <c r="A11017" s="3" t="n">
        <v>45369.46781217593</v>
      </c>
      <c r="B11017" t="n">
        <v>-1.27132429935</v>
      </c>
      <c r="C11017" t="n">
        <v>0.3799283885050128</v>
      </c>
      <c r="D11017" t="n">
        <v>-1.72621556625</v>
      </c>
      <c r="E11017" t="n">
        <v>0.5114932619388127</v>
      </c>
      <c r="F11017" t="n">
        <v>9.21527958505</v>
      </c>
      <c r="G11017" t="n">
        <v>9.097156748491399</v>
      </c>
    </row>
    <row r="11018">
      <c r="A11018" s="3" t="n">
        <v>45369.46781221065</v>
      </c>
      <c r="B11018" t="n">
        <v>0.39025563675</v>
      </c>
      <c r="C11018" t="n">
        <v>0.4854577720143372</v>
      </c>
      <c r="D11018" t="n">
        <v>-0.12449542175</v>
      </c>
      <c r="E11018" t="n">
        <v>0.6690032852486034</v>
      </c>
      <c r="F11018" t="n">
        <v>8.789111995999999</v>
      </c>
      <c r="G11018" t="n">
        <v>9.27473984138499</v>
      </c>
    </row>
    <row r="11019">
      <c r="A11019" s="3" t="n">
        <v>45369.46781275463</v>
      </c>
      <c r="B11019" t="n">
        <v>0.277724328</v>
      </c>
      <c r="C11019" t="n">
        <v>0.02123393463496492</v>
      </c>
      <c r="D11019" t="n">
        <v>3.3063905007</v>
      </c>
      <c r="E11019" t="n">
        <v>0.5195516765572277</v>
      </c>
      <c r="F11019" t="n">
        <v>9.6007495766</v>
      </c>
      <c r="G11019" t="n">
        <v>9.317411821559</v>
      </c>
    </row>
    <row r="11020">
      <c r="A11020" s="3" t="n">
        <v>45369.46781332176</v>
      </c>
      <c r="B11020" t="n">
        <v>1.3024407998</v>
      </c>
      <c r="C11020" t="n">
        <v>0.1835493307413757</v>
      </c>
      <c r="D11020" t="n">
        <v>2.7652987803</v>
      </c>
      <c r="E11020" t="n">
        <v>0.8568664676017507</v>
      </c>
      <c r="F11020" t="n">
        <v>9.52173739755</v>
      </c>
      <c r="G11020" t="n">
        <v>9.388607666231843</v>
      </c>
    </row>
    <row r="11021">
      <c r="A11021" s="3" t="n">
        <v>45369.46781387732</v>
      </c>
      <c r="B11021" t="n">
        <v>0.48842020325</v>
      </c>
      <c r="C11021" t="n">
        <v>0.6816332217790229</v>
      </c>
      <c r="D11021" t="n">
        <v>0.1101286795</v>
      </c>
      <c r="E11021" t="n">
        <v>1.385170842166205</v>
      </c>
      <c r="F11021" t="n">
        <v>9.344570458649999</v>
      </c>
      <c r="G11021" t="n">
        <v>9.340305000227181</v>
      </c>
    </row>
    <row r="11022">
      <c r="A11022" s="3" t="n">
        <v>45369.46781444445</v>
      </c>
      <c r="B11022" t="n">
        <v>-0.0766095498</v>
      </c>
      <c r="C11022" t="n">
        <v>1.251850532663756</v>
      </c>
      <c r="D11022" t="n">
        <v>-1.3694790592</v>
      </c>
      <c r="E11022" t="n">
        <v>1.328764728674829</v>
      </c>
      <c r="F11022" t="n">
        <v>9.057265033599998</v>
      </c>
      <c r="G11022" t="n">
        <v>9.201080081614478</v>
      </c>
    </row>
    <row r="11023">
      <c r="A11023" s="3" t="n">
        <v>45369.46781501157</v>
      </c>
      <c r="B11023" t="n">
        <v>-0.25378629535</v>
      </c>
      <c r="C11023" t="n">
        <v>1.179182158916204</v>
      </c>
      <c r="D11023" t="n">
        <v>0.277724328</v>
      </c>
      <c r="E11023" t="n">
        <v>0.4167862139138706</v>
      </c>
      <c r="F11023" t="n">
        <v>9.323025248599999</v>
      </c>
      <c r="G11023" t="n">
        <v>9.110045201117041</v>
      </c>
    </row>
    <row r="11024">
      <c r="A11024" s="3" t="n">
        <v>45369.4678155787</v>
      </c>
      <c r="B11024" t="n">
        <v>3.9815587399</v>
      </c>
      <c r="C11024" t="n">
        <v>1.080674542540796</v>
      </c>
      <c r="D11024" t="n">
        <v>2.93768988065</v>
      </c>
      <c r="E11024" t="n">
        <v>-0.2801092412738936</v>
      </c>
      <c r="F11024" t="n">
        <v>9.14345568045</v>
      </c>
      <c r="G11024" t="n">
        <v>8.978932828002005</v>
      </c>
    </row>
    <row r="11025">
      <c r="A11025" s="3" t="n">
        <v>45369.46781613426</v>
      </c>
      <c r="B11025" t="n">
        <v>2.05422839545</v>
      </c>
      <c r="C11025" t="n">
        <v>1.394431680086833</v>
      </c>
      <c r="D11025" t="n">
        <v>1.06542387595</v>
      </c>
      <c r="E11025" t="n">
        <v>0.09511101799883463</v>
      </c>
      <c r="F11025" t="n">
        <v>8.559273539949999</v>
      </c>
      <c r="G11025" t="n">
        <v>8.917671782699557</v>
      </c>
    </row>
    <row r="11026">
      <c r="A11026" s="3" t="n">
        <v>45369.46781670139</v>
      </c>
      <c r="B11026" t="n">
        <v>0.4405343312999999</v>
      </c>
      <c r="C11026" t="n">
        <v>1.45288493748054</v>
      </c>
      <c r="D11026" t="n">
        <v>-2.5522198891</v>
      </c>
      <c r="E11026" t="n">
        <v>0.8578683689137555</v>
      </c>
      <c r="F11026" t="n">
        <v>8.576033104799999</v>
      </c>
      <c r="G11026" t="n">
        <v>9.016821060299907</v>
      </c>
    </row>
    <row r="11027">
      <c r="A11027" s="3" t="n">
        <v>45369.46781726852</v>
      </c>
      <c r="B11027" t="n">
        <v>-0.1029502117</v>
      </c>
      <c r="C11027" t="n">
        <v>1.343862420669351</v>
      </c>
      <c r="D11027" t="n">
        <v>-0.9840188742999999</v>
      </c>
      <c r="E11027" t="n">
        <v>0.8838073467722637</v>
      </c>
      <c r="F11027" t="n">
        <v>9.399634798399999</v>
      </c>
      <c r="G11027" t="n">
        <v>9.141938255662962</v>
      </c>
    </row>
    <row r="11028">
      <c r="A11028" s="3" t="n">
        <v>45369.46781783565</v>
      </c>
      <c r="B11028" t="n">
        <v>1.0893619086</v>
      </c>
      <c r="C11028" t="n">
        <v>0.7963894056755266</v>
      </c>
      <c r="D11028" t="n">
        <v>2.59771293845</v>
      </c>
      <c r="E11028" t="n">
        <v>0.5157431988806542</v>
      </c>
      <c r="F11028" t="n">
        <v>9.35174892645</v>
      </c>
      <c r="G11028" t="n">
        <v>9.13027403413464</v>
      </c>
    </row>
    <row r="11029">
      <c r="A11029" s="3" t="n">
        <v>45369.4678183912</v>
      </c>
      <c r="B11029" t="n">
        <v>2.6551701008</v>
      </c>
      <c r="C11029" t="n">
        <v>0.1594094959790211</v>
      </c>
      <c r="D11029" t="n">
        <v>3.18428790155</v>
      </c>
      <c r="E11029" t="n">
        <v>0.196570961788695</v>
      </c>
      <c r="F11029" t="n">
        <v>9.1554296001</v>
      </c>
      <c r="G11029" t="n">
        <v>9.167118989744083</v>
      </c>
    </row>
    <row r="11030">
      <c r="A11030" s="3" t="n">
        <v>45369.46781898148</v>
      </c>
      <c r="B11030" t="n">
        <v>-1.18273102325</v>
      </c>
      <c r="C11030" t="n">
        <v>0.5705593549498851</v>
      </c>
      <c r="D11030" t="n">
        <v>0.6057371572</v>
      </c>
      <c r="E11030" t="n">
        <v>0.8824341186010514</v>
      </c>
      <c r="F11030" t="n">
        <v>9.72524499835</v>
      </c>
      <c r="G11030" t="n">
        <v>9.155443864318206</v>
      </c>
    </row>
    <row r="11031">
      <c r="A11031" s="3" t="n">
        <v>45369.46781952546</v>
      </c>
      <c r="B11031" t="n">
        <v>0.17956956815</v>
      </c>
      <c r="C11031" t="n">
        <v>0.748611726906063</v>
      </c>
      <c r="D11031" t="n">
        <v>-1.8028349227</v>
      </c>
      <c r="E11031" t="n">
        <v>1.619508424649072</v>
      </c>
      <c r="F11031" t="n">
        <v>9.04050546875</v>
      </c>
      <c r="G11031" t="n">
        <v>9.236723939762497</v>
      </c>
    </row>
    <row r="11032">
      <c r="A11032" s="3" t="n">
        <v>45369.46782009259</v>
      </c>
      <c r="B11032" t="n">
        <v>-0.19392650375</v>
      </c>
      <c r="C11032" t="n">
        <v>0.5023100771418428</v>
      </c>
      <c r="D11032" t="n">
        <v>0.6057371572</v>
      </c>
      <c r="E11032" t="n">
        <v>0.8270393016038484</v>
      </c>
      <c r="F11032" t="n">
        <v>8.676590493899999</v>
      </c>
      <c r="G11032" t="n">
        <v>9.423695334167391</v>
      </c>
    </row>
    <row r="11033">
      <c r="A11033" s="3" t="n">
        <v>45369.4678212037</v>
      </c>
      <c r="B11033" t="n">
        <v>1.6663655813</v>
      </c>
      <c r="C11033" t="n">
        <v>0.1930835433178326</v>
      </c>
      <c r="D11033" t="n">
        <v>1.38623862405</v>
      </c>
      <c r="E11033" t="n">
        <v>0.135544590306527</v>
      </c>
      <c r="F11033" t="n">
        <v>9.332596538999999</v>
      </c>
      <c r="G11033" t="n">
        <v>9.568207614423452</v>
      </c>
    </row>
    <row r="11034">
      <c r="A11034" s="3" t="n">
        <v>45369.4678217824</v>
      </c>
      <c r="B11034" t="n">
        <v>1.8435325202</v>
      </c>
      <c r="C11034" t="n">
        <v>0.1944660523745924</v>
      </c>
      <c r="D11034" t="n">
        <v>2.9592350907</v>
      </c>
      <c r="E11034" t="n">
        <v>0.213369547504779</v>
      </c>
      <c r="F11034" t="n">
        <v>9.6653950134</v>
      </c>
      <c r="G11034" t="n">
        <v>9.757477879606672</v>
      </c>
    </row>
    <row r="11035">
      <c r="A11035" s="3" t="n">
        <v>45369.46782234954</v>
      </c>
      <c r="B11035" t="n">
        <v>-0.96486648685</v>
      </c>
      <c r="C11035" t="n">
        <v>1.023377189724945</v>
      </c>
      <c r="D11035" t="n">
        <v>-0.12688824435</v>
      </c>
      <c r="E11035" t="n">
        <v>0.840426270367485</v>
      </c>
      <c r="F11035" t="n">
        <v>10.84812603665</v>
      </c>
      <c r="G11035" t="n">
        <v>9.752841071465294</v>
      </c>
    </row>
    <row r="11036">
      <c r="A11036" s="3" t="n">
        <v>45369.46782290509</v>
      </c>
      <c r="B11036" t="n">
        <v>-0.52911780075</v>
      </c>
      <c r="C11036" t="n">
        <v>0.9651177565395131</v>
      </c>
      <c r="D11036" t="n">
        <v>-3.1028828999</v>
      </c>
      <c r="E11036" t="n">
        <v>1.073383995475178</v>
      </c>
      <c r="F11036" t="n">
        <v>10.3812608501</v>
      </c>
      <c r="G11036" t="n">
        <v>9.913921355436157</v>
      </c>
    </row>
    <row r="11037">
      <c r="A11037" s="3" t="n">
        <v>45369.46782347222</v>
      </c>
      <c r="B11037" t="n">
        <v>1.41736493115</v>
      </c>
      <c r="C11037" t="n">
        <v>0.639244537207461</v>
      </c>
      <c r="D11037" t="n">
        <v>2.09731881555</v>
      </c>
      <c r="E11037" t="n">
        <v>0.3915166027810034</v>
      </c>
      <c r="F11037" t="n">
        <v>9.169796342349999</v>
      </c>
      <c r="G11037" t="n">
        <v>10.01871876053138</v>
      </c>
    </row>
    <row r="11038">
      <c r="A11038" s="3" t="n">
        <v>45369.46782403936</v>
      </c>
      <c r="B11038" t="n">
        <v>1.99915424905</v>
      </c>
      <c r="C11038" t="n">
        <v>0.4370884482208636</v>
      </c>
      <c r="D11038" t="n">
        <v>2.10210446075</v>
      </c>
      <c r="E11038" t="n">
        <v>-0.07697571045198182</v>
      </c>
      <c r="F11038" t="n">
        <v>9.773130870299999</v>
      </c>
      <c r="G11038" t="n">
        <v>9.83322650154583</v>
      </c>
    </row>
    <row r="11039">
      <c r="A11039" s="3" t="n">
        <v>45369.46782460648</v>
      </c>
      <c r="B11039" t="n">
        <v>1.99197578125</v>
      </c>
      <c r="C11039" t="n">
        <v>0.651433997423545</v>
      </c>
      <c r="D11039" t="n">
        <v>0.7781184509</v>
      </c>
      <c r="E11039" t="n">
        <v>-0.1806188797000005</v>
      </c>
      <c r="F11039" t="n">
        <v>9.210493939849998</v>
      </c>
      <c r="G11039" t="n">
        <v>9.681677161268091</v>
      </c>
    </row>
    <row r="11040">
      <c r="A11040" s="3" t="n">
        <v>45369.46782516204</v>
      </c>
      <c r="B11040" t="n">
        <v>-1.6711512265</v>
      </c>
      <c r="C11040" t="n">
        <v>0.9854446789164365</v>
      </c>
      <c r="D11040" t="n">
        <v>-1.5394675303</v>
      </c>
      <c r="E11040" t="n">
        <v>0.1635165392864806</v>
      </c>
      <c r="F11040" t="n">
        <v>10.223236492</v>
      </c>
      <c r="G11040" t="n">
        <v>9.523107493993848</v>
      </c>
    </row>
    <row r="11041">
      <c r="A11041" s="3" t="n">
        <v>45369.46782572917</v>
      </c>
      <c r="B11041" t="n">
        <v>-0.56263693045</v>
      </c>
      <c r="C11041" t="n">
        <v>0.7511134741849672</v>
      </c>
      <c r="D11041" t="n">
        <v>-1.9488755545</v>
      </c>
      <c r="E11041" t="n">
        <v>0.1773916917736603</v>
      </c>
      <c r="F11041" t="n">
        <v>9.8377763071</v>
      </c>
      <c r="G11041" t="n">
        <v>9.670386506812729</v>
      </c>
    </row>
    <row r="11042">
      <c r="A11042" s="3" t="n">
        <v>45369.4678262963</v>
      </c>
      <c r="B11042" t="n">
        <v>1.96563511935</v>
      </c>
      <c r="C11042" t="n">
        <v>-0.09784597610128254</v>
      </c>
      <c r="D11042" t="n">
        <v>0.42138194385</v>
      </c>
      <c r="E11042" t="n">
        <v>-0.699544713684501</v>
      </c>
      <c r="F11042" t="n">
        <v>9.17697481015</v>
      </c>
      <c r="G11042" t="n">
        <v>9.836072875993501</v>
      </c>
    </row>
    <row r="11043">
      <c r="A11043" s="3" t="n">
        <v>45369.46782686342</v>
      </c>
      <c r="B11043" t="n">
        <v>0.8906399529999999</v>
      </c>
      <c r="C11043" t="n">
        <v>-0.2485640142020987</v>
      </c>
      <c r="D11043" t="n">
        <v>0.8475495329</v>
      </c>
      <c r="E11043" t="n">
        <v>-0.7631115332811211</v>
      </c>
      <c r="F11043" t="n">
        <v>10.02213152045</v>
      </c>
      <c r="G11043" t="n">
        <v>9.806522330675435</v>
      </c>
    </row>
    <row r="11044">
      <c r="A11044" s="3" t="n">
        <v>45369.46782741898</v>
      </c>
      <c r="B11044" t="n">
        <v>-0.5410917204</v>
      </c>
      <c r="C11044" t="n">
        <v>-0.1271358336883454</v>
      </c>
      <c r="D11044" t="n">
        <v>-0.3830673623</v>
      </c>
      <c r="E11044" t="n">
        <v>-0.2933864852822852</v>
      </c>
      <c r="F11044" t="n">
        <v>9.943119341399999</v>
      </c>
      <c r="G11044" t="n">
        <v>9.878884343762614</v>
      </c>
    </row>
    <row r="11045">
      <c r="A11045" s="3" t="n">
        <v>45369.46782798611</v>
      </c>
      <c r="B11045" t="n">
        <v>-1.422160383</v>
      </c>
      <c r="C11045" t="n">
        <v>0.01590320885396279</v>
      </c>
      <c r="D11045" t="n">
        <v>-0.7948780157499999</v>
      </c>
      <c r="E11045" t="n">
        <v>0.1232825517367137</v>
      </c>
      <c r="F11045" t="n">
        <v>10.2471843313</v>
      </c>
      <c r="G11045" t="n">
        <v>9.941162057500376</v>
      </c>
    </row>
    <row r="11046">
      <c r="A11046" s="3" t="n">
        <v>45369.46782855324</v>
      </c>
      <c r="B11046" t="n">
        <v>-1.81959448755</v>
      </c>
      <c r="C11046" t="n">
        <v>-0.5202630587203977</v>
      </c>
      <c r="D11046" t="n">
        <v>-0.8954354048499999</v>
      </c>
      <c r="E11046" t="n">
        <v>0.4200956039693486</v>
      </c>
      <c r="F11046" t="n">
        <v>9.78271196735</v>
      </c>
      <c r="G11046" t="n">
        <v>10.16269018918138</v>
      </c>
    </row>
    <row r="11047">
      <c r="A11047" s="3" t="n">
        <v>45369.46782912037</v>
      </c>
      <c r="B11047" t="n">
        <v>1.8746588273</v>
      </c>
      <c r="C11047" t="n">
        <v>-1.00124600376329</v>
      </c>
      <c r="D11047" t="n">
        <v>1.30723625165</v>
      </c>
      <c r="E11047" t="n">
        <v>0.2600695691624715</v>
      </c>
      <c r="F11047" t="n">
        <v>9.967057374049999</v>
      </c>
      <c r="G11047" t="n">
        <v>10.31478582158429</v>
      </c>
    </row>
    <row r="11048">
      <c r="A11048" s="3" t="n">
        <v>45369.4678296875</v>
      </c>
      <c r="B11048" t="n">
        <v>-0.6153084475999999</v>
      </c>
      <c r="C11048" t="n">
        <v>-0.6920535531913772</v>
      </c>
      <c r="D11048" t="n">
        <v>1.4628579805</v>
      </c>
      <c r="E11048" t="n">
        <v>0.5008676995155026</v>
      </c>
      <c r="F11048" t="n">
        <v>10.49857780405</v>
      </c>
      <c r="G11048" t="n">
        <v>10.18585054762858</v>
      </c>
    </row>
    <row r="11049">
      <c r="A11049" s="3" t="n">
        <v>45369.46783079861</v>
      </c>
      <c r="B11049" t="n">
        <v>-1.7429751311</v>
      </c>
      <c r="C11049" t="n">
        <v>-0.299917348433101</v>
      </c>
      <c r="D11049" t="n">
        <v>0.18196239075</v>
      </c>
      <c r="E11049" t="n">
        <v>0.6670223876672514</v>
      </c>
      <c r="F11049" t="n">
        <v>10.66856627515</v>
      </c>
      <c r="G11049" t="n">
        <v>10.12472325223091</v>
      </c>
    </row>
    <row r="11050">
      <c r="A11050" s="3" t="n">
        <v>45369.46783084491</v>
      </c>
      <c r="B11050" t="n">
        <v>-1.16837408765</v>
      </c>
      <c r="C11050" t="n">
        <v>-0.2529030796482524</v>
      </c>
      <c r="D11050" t="n">
        <v>1.11329994125</v>
      </c>
      <c r="E11050" t="n">
        <v>0.619054999367834</v>
      </c>
      <c r="F11050" t="n">
        <v>10.15860086185</v>
      </c>
      <c r="G11050" t="n">
        <v>10.10501654903301</v>
      </c>
    </row>
    <row r="11051">
      <c r="A11051" s="3" t="n">
        <v>45369.46783137732</v>
      </c>
      <c r="B11051" t="n">
        <v>0.26096476315</v>
      </c>
      <c r="C11051" t="n">
        <v>-0.5329574585445236</v>
      </c>
      <c r="D11051" t="n">
        <v>-0.36391497485</v>
      </c>
      <c r="E11051" t="n">
        <v>0.4490280788848497</v>
      </c>
      <c r="F11051" t="n">
        <v>9.710878256099999</v>
      </c>
      <c r="G11051" t="n">
        <v>10.09814131016599</v>
      </c>
    </row>
    <row r="11052">
      <c r="A11052" s="3" t="n">
        <v>45369.46783193287</v>
      </c>
      <c r="B11052" t="n">
        <v>1.0510571337</v>
      </c>
      <c r="C11052" t="n">
        <v>-0.7373731002721466</v>
      </c>
      <c r="D11052" t="n">
        <v>0.8738803881499999</v>
      </c>
      <c r="E11052" t="n">
        <v>0.1018181951157345</v>
      </c>
      <c r="F11052" t="n">
        <v>9.45949459</v>
      </c>
      <c r="G11052" t="n">
        <v>10.00314936638592</v>
      </c>
    </row>
    <row r="11053">
      <c r="A11053" s="3" t="n">
        <v>45369.46783248842</v>
      </c>
      <c r="B11053" t="n">
        <v>-0.87627321075</v>
      </c>
      <c r="C11053" t="n">
        <v>-0.2570758435122384</v>
      </c>
      <c r="D11053" t="n">
        <v>-0.6009417053499999</v>
      </c>
      <c r="E11053" t="n">
        <v>0.4271615810358986</v>
      </c>
      <c r="F11053" t="n">
        <v>10.16577932965</v>
      </c>
      <c r="G11053" t="n">
        <v>9.952060423096414</v>
      </c>
    </row>
    <row r="11054">
      <c r="A11054" s="3" t="n">
        <v>45369.46783306713</v>
      </c>
      <c r="B11054" t="n">
        <v>-1.7764942608</v>
      </c>
      <c r="C11054" t="n">
        <v>-0.1330799437104897</v>
      </c>
      <c r="D11054" t="n">
        <v>0.32800302255</v>
      </c>
      <c r="E11054" t="n">
        <v>0.66494052045175</v>
      </c>
      <c r="F11054" t="n">
        <v>10.3166154133</v>
      </c>
      <c r="G11054" t="n">
        <v>9.926153516869492</v>
      </c>
    </row>
    <row r="11055">
      <c r="A11055" s="3" t="n">
        <v>45369.46783363426</v>
      </c>
      <c r="B11055" t="n">
        <v>-0.7541706116</v>
      </c>
      <c r="C11055" t="n">
        <v>-0.6763737027923096</v>
      </c>
      <c r="D11055" t="n">
        <v>0.9457140993999998</v>
      </c>
      <c r="E11055" t="n">
        <v>0.5980698427560622</v>
      </c>
      <c r="F11055" t="n">
        <v>9.88566217905</v>
      </c>
      <c r="G11055" t="n">
        <v>9.972892536533944</v>
      </c>
    </row>
    <row r="11056">
      <c r="A11056" s="3" t="n">
        <v>45369.46783418982</v>
      </c>
      <c r="B11056" t="n">
        <v>0.87867584</v>
      </c>
      <c r="C11056" t="n">
        <v>-0.8716440604821702</v>
      </c>
      <c r="D11056" t="n">
        <v>1.2306168952</v>
      </c>
      <c r="E11056" t="n">
        <v>0.7384784857439415</v>
      </c>
      <c r="F11056" t="n">
        <v>10.00057650375</v>
      </c>
      <c r="G11056" t="n">
        <v>9.904850409920074</v>
      </c>
    </row>
    <row r="11057">
      <c r="A11057" s="3" t="n">
        <v>45369.46783475694</v>
      </c>
      <c r="B11057" t="n">
        <v>-0.55545846265</v>
      </c>
      <c r="C11057" t="n">
        <v>-0.9774704780476717</v>
      </c>
      <c r="D11057" t="n">
        <v>2.20266184985</v>
      </c>
      <c r="E11057" t="n">
        <v>0.8078988467209813</v>
      </c>
      <c r="F11057" t="n">
        <v>10.084374328</v>
      </c>
      <c r="G11057" t="n">
        <v>9.919354993893851</v>
      </c>
    </row>
    <row r="11058">
      <c r="A11058" s="3" t="n">
        <v>45369.46783532407</v>
      </c>
      <c r="B11058" t="n">
        <v>-2.05422839545</v>
      </c>
      <c r="C11058" t="n">
        <v>-0.8262175546243613</v>
      </c>
      <c r="D11058" t="n">
        <v>-0.6584086743500001</v>
      </c>
      <c r="E11058" t="n">
        <v>0.9685495125564131</v>
      </c>
      <c r="F11058" t="n">
        <v>9.569623269499999</v>
      </c>
      <c r="G11058" t="n">
        <v>9.859199036891985</v>
      </c>
    </row>
    <row r="11059">
      <c r="A11059" s="3" t="n">
        <v>45369.46783589121</v>
      </c>
      <c r="B11059" t="n">
        <v>-2.33434554605</v>
      </c>
      <c r="C11059" t="n">
        <v>-0.9653661459541985</v>
      </c>
      <c r="D11059" t="n">
        <v>-0.0957717439</v>
      </c>
      <c r="E11059" t="n">
        <v>0.5294848071969712</v>
      </c>
      <c r="F11059" t="n">
        <v>9.761156950649999</v>
      </c>
      <c r="G11059" t="n">
        <v>9.984902619634527</v>
      </c>
    </row>
    <row r="11060">
      <c r="A11060" s="3" t="n">
        <v>45369.46783644676</v>
      </c>
      <c r="B11060" t="n">
        <v>0.7805112734999999</v>
      </c>
      <c r="C11060" t="n">
        <v>-1.392610546320983</v>
      </c>
      <c r="D11060" t="n">
        <v>0.9528925672</v>
      </c>
      <c r="E11060" t="n">
        <v>0.253387194412122</v>
      </c>
      <c r="F11060" t="n">
        <v>9.78271196735</v>
      </c>
      <c r="G11060" t="n">
        <v>10.17839801939304</v>
      </c>
    </row>
    <row r="11061">
      <c r="A11061" s="3" t="n">
        <v>45369.46783702546</v>
      </c>
      <c r="B11061" t="n">
        <v>-1.5658081922</v>
      </c>
      <c r="C11061" t="n">
        <v>-1.387106592582638</v>
      </c>
      <c r="D11061" t="n">
        <v>0.9241590827</v>
      </c>
      <c r="E11061" t="n">
        <v>-0.04400621033846172</v>
      </c>
      <c r="F11061" t="n">
        <v>10.8577071337</v>
      </c>
      <c r="G11061" t="n">
        <v>10.32486984662182</v>
      </c>
    </row>
    <row r="11062">
      <c r="A11062" s="3" t="n">
        <v>45369.46783758102</v>
      </c>
      <c r="B11062" t="n">
        <v>-1.2665288475</v>
      </c>
      <c r="C11062" t="n">
        <v>-0.7493659245831021</v>
      </c>
      <c r="D11062" t="n">
        <v>-0.4453199764999999</v>
      </c>
      <c r="E11062" t="n">
        <v>0.1227404200085085</v>
      </c>
      <c r="F11062" t="n">
        <v>10.40759170535</v>
      </c>
      <c r="G11062" t="n">
        <v>10.36236729877579</v>
      </c>
    </row>
    <row r="11063">
      <c r="A11063" s="3" t="n">
        <v>45369.46783814815</v>
      </c>
      <c r="B11063" t="n">
        <v>-1.51552949765</v>
      </c>
      <c r="C11063" t="n">
        <v>-0.434922230099768</v>
      </c>
      <c r="D11063" t="n">
        <v>-1.21146450775</v>
      </c>
      <c r="E11063" t="n">
        <v>0.1519227473354318</v>
      </c>
      <c r="F11063" t="n">
        <v>10.7619353898</v>
      </c>
      <c r="G11063" t="n">
        <v>10.37121822329828</v>
      </c>
    </row>
    <row r="11064">
      <c r="A11064" s="3" t="n">
        <v>45369.46783870371</v>
      </c>
      <c r="B11064" t="n">
        <v>-0.5698153982499999</v>
      </c>
      <c r="C11064" t="n">
        <v>-0.5115934543559454</v>
      </c>
      <c r="D11064" t="n">
        <v>0.69910627185</v>
      </c>
      <c r="E11064" t="n">
        <v>-0.2461343195124715</v>
      </c>
      <c r="F11064" t="n">
        <v>10.22803194385</v>
      </c>
      <c r="G11064" t="n">
        <v>10.27197965717835</v>
      </c>
    </row>
    <row r="11065">
      <c r="A11065" s="3" t="n">
        <v>45369.46783927083</v>
      </c>
      <c r="B11065" t="n">
        <v>1.3599077688</v>
      </c>
      <c r="C11065" t="n">
        <v>-0.7877145208072286</v>
      </c>
      <c r="D11065" t="n">
        <v>-0.09816456649999999</v>
      </c>
      <c r="E11065" t="n">
        <v>-0.2831298952078097</v>
      </c>
      <c r="F11065" t="n">
        <v>9.943119341399999</v>
      </c>
      <c r="G11065" t="n">
        <v>10.12954940415306</v>
      </c>
    </row>
    <row r="11066">
      <c r="A11066" s="3" t="n">
        <v>45369.46783983796</v>
      </c>
      <c r="B11066" t="n">
        <v>0.26096476315</v>
      </c>
      <c r="C11066" t="n">
        <v>-0.2211718919756415</v>
      </c>
      <c r="D11066" t="n">
        <v>0.8331827906499999</v>
      </c>
      <c r="E11066" t="n">
        <v>-0.4020752102442902</v>
      </c>
      <c r="F11066" t="n">
        <v>9.45469913815</v>
      </c>
      <c r="G11066" t="n">
        <v>9.878973495126251</v>
      </c>
    </row>
    <row r="11067">
      <c r="A11067" s="3" t="n">
        <v>45369.46784040509</v>
      </c>
      <c r="B11067" t="n">
        <v>-2.0709879603</v>
      </c>
      <c r="C11067" t="n">
        <v>-0.026556453918648</v>
      </c>
      <c r="D11067" t="n">
        <v>-2.46363641965</v>
      </c>
      <c r="E11067" t="n">
        <v>-0.286908792919115</v>
      </c>
      <c r="F11067" t="n">
        <v>9.7994715322</v>
      </c>
      <c r="G11067" t="n">
        <v>9.673786374072638</v>
      </c>
    </row>
    <row r="11068">
      <c r="A11068" s="3" t="n">
        <v>45369.46784096065</v>
      </c>
      <c r="B11068" t="n">
        <v>-1.017538004</v>
      </c>
      <c r="C11068" t="n">
        <v>-0.2111108862773898</v>
      </c>
      <c r="D11068" t="n">
        <v>-0.4285604116499999</v>
      </c>
      <c r="E11068" t="n">
        <v>-0.621845505627624</v>
      </c>
      <c r="F11068" t="n">
        <v>9.8665097916</v>
      </c>
      <c r="G11068" t="n">
        <v>9.612485507827767</v>
      </c>
    </row>
    <row r="11069">
      <c r="A11069" s="3" t="n">
        <v>45369.46784152778</v>
      </c>
      <c r="B11069" t="n">
        <v>0.22744563345</v>
      </c>
      <c r="C11069" t="n">
        <v>-0.6413631393566452</v>
      </c>
      <c r="D11069" t="n">
        <v>0.6943206266499999</v>
      </c>
      <c r="E11069" t="n">
        <v>-1.084004574565854</v>
      </c>
      <c r="F11069" t="n">
        <v>9.65820673895</v>
      </c>
      <c r="G11069" t="n">
        <v>9.57695775218639</v>
      </c>
    </row>
    <row r="11070">
      <c r="A11070" s="3" t="n">
        <v>45369.46784210648</v>
      </c>
      <c r="B11070" t="n">
        <v>1.24737646005</v>
      </c>
      <c r="C11070" t="n">
        <v>-0.8986806287829863</v>
      </c>
      <c r="D11070" t="n">
        <v>-1.95367100635</v>
      </c>
      <c r="E11070" t="n">
        <v>-0.9676480779734292</v>
      </c>
      <c r="F11070" t="n">
        <v>9.332596538999999</v>
      </c>
      <c r="G11070" t="n">
        <v>9.529107815093733</v>
      </c>
    </row>
    <row r="11071">
      <c r="A11071" s="3" t="n">
        <v>45369.46784266204</v>
      </c>
      <c r="B11071" t="n">
        <v>-1.434124496</v>
      </c>
      <c r="C11071" t="n">
        <v>-0.6803882115561791</v>
      </c>
      <c r="D11071" t="n">
        <v>-0.76375170865</v>
      </c>
      <c r="E11071" t="n">
        <v>-0.963808031570399</v>
      </c>
      <c r="F11071" t="n">
        <v>9.265558279599999</v>
      </c>
      <c r="G11071" t="n">
        <v>9.51256557383709</v>
      </c>
    </row>
    <row r="11072">
      <c r="A11072" s="3" t="n">
        <v>45369.46784378473</v>
      </c>
      <c r="B11072" t="n">
        <v>-2.16914272015</v>
      </c>
      <c r="C11072" t="n">
        <v>-0.2464337537976695</v>
      </c>
      <c r="D11072" t="n">
        <v>-2.16674989755</v>
      </c>
      <c r="E11072" t="n">
        <v>-0.5510507049351996</v>
      </c>
      <c r="F11072" t="n">
        <v>10.1059293447</v>
      </c>
      <c r="G11072" t="n">
        <v>9.436731983790585</v>
      </c>
    </row>
    <row r="11073">
      <c r="A11073" s="3" t="n">
        <v>45369.46784434028</v>
      </c>
      <c r="B11073" t="n">
        <v>-0.6703727873499999</v>
      </c>
      <c r="C11073" t="n">
        <v>-0.5559830841360156</v>
      </c>
      <c r="D11073" t="n">
        <v>-0.1340765188</v>
      </c>
      <c r="E11073" t="n">
        <v>-0.9739592858798396</v>
      </c>
      <c r="F11073" t="n">
        <v>9.0524793884</v>
      </c>
      <c r="G11073" t="n">
        <v>9.557273702578581</v>
      </c>
    </row>
    <row r="11074">
      <c r="A11074" s="3" t="n">
        <v>45369.46784491898</v>
      </c>
      <c r="B11074" t="n">
        <v>0.4333460568499999</v>
      </c>
      <c r="C11074" t="n">
        <v>-0.5607835193186497</v>
      </c>
      <c r="D11074" t="n">
        <v>0.5027869455</v>
      </c>
      <c r="E11074" t="n">
        <v>-1.05583004625653</v>
      </c>
      <c r="F11074" t="n">
        <v>9.519344574949999</v>
      </c>
      <c r="G11074" t="n">
        <v>9.689591013521472</v>
      </c>
    </row>
    <row r="11075">
      <c r="A11075" s="3" t="n">
        <v>45369.46784547454</v>
      </c>
      <c r="B11075" t="n">
        <v>0.3327984744</v>
      </c>
      <c r="C11075" t="n">
        <v>-0.4137337169416097</v>
      </c>
      <c r="D11075" t="n">
        <v>-1.17794537805</v>
      </c>
      <c r="E11075" t="n">
        <v>-0.4460562524670175</v>
      </c>
      <c r="F11075" t="n">
        <v>9.794676080349999</v>
      </c>
      <c r="G11075" t="n">
        <v>9.793272174965995</v>
      </c>
    </row>
    <row r="11076">
      <c r="A11076" s="3" t="n">
        <v>45369.46784604167</v>
      </c>
      <c r="B11076" t="n">
        <v>0.15322890625</v>
      </c>
      <c r="C11076" t="n">
        <v>0.1273046726554782</v>
      </c>
      <c r="D11076" t="n">
        <v>-0.5961560601499999</v>
      </c>
      <c r="E11076" t="n">
        <v>-0.3931269278608402</v>
      </c>
      <c r="F11076" t="n">
        <v>9.904814566500001</v>
      </c>
      <c r="G11076" t="n">
        <v>9.771070993754222</v>
      </c>
    </row>
    <row r="11077">
      <c r="A11077" s="3" t="n">
        <v>45369.46784660879</v>
      </c>
      <c r="B11077" t="n">
        <v>-1.57538928925</v>
      </c>
      <c r="C11077" t="n">
        <v>0.2741767895069939</v>
      </c>
      <c r="D11077" t="n">
        <v>-2.0494329436</v>
      </c>
      <c r="E11077" t="n">
        <v>-0.177264228182984</v>
      </c>
      <c r="F11077" t="n">
        <v>10.3237938811</v>
      </c>
      <c r="G11077" t="n">
        <v>9.683796654930912</v>
      </c>
    </row>
    <row r="11078">
      <c r="A11078" s="3" t="n">
        <v>45369.46784717593</v>
      </c>
      <c r="B11078" t="n">
        <v>1.1994905881</v>
      </c>
      <c r="C11078" t="n">
        <v>-0.2300726269651522</v>
      </c>
      <c r="D11078" t="n">
        <v>0.6440419320999999</v>
      </c>
      <c r="E11078" t="n">
        <v>-0.812497342635317</v>
      </c>
      <c r="F11078" t="n">
        <v>9.45469913815</v>
      </c>
      <c r="G11078" t="n">
        <v>9.73891965170632</v>
      </c>
    </row>
    <row r="11079">
      <c r="A11079" s="3" t="n">
        <v>45369.46784773148</v>
      </c>
      <c r="B11079" t="n">
        <v>-0.19153368115</v>
      </c>
      <c r="C11079" t="n">
        <v>-0.4408844218472042</v>
      </c>
      <c r="D11079" t="n">
        <v>1.00795690695</v>
      </c>
      <c r="E11079" t="n">
        <v>-1.042475972060143</v>
      </c>
      <c r="F11079" t="n">
        <v>9.378089588349999</v>
      </c>
      <c r="G11079" t="n">
        <v>9.57361379883301</v>
      </c>
    </row>
    <row r="11080">
      <c r="A11080" s="3" t="n">
        <v>45369.46784885417</v>
      </c>
      <c r="B11080" t="n">
        <v>-0.02154521005</v>
      </c>
      <c r="C11080" t="n">
        <v>-0.2642720730069937</v>
      </c>
      <c r="D11080" t="n">
        <v>-1.8459253428</v>
      </c>
      <c r="E11080" t="n">
        <v>-0.6937592016523328</v>
      </c>
      <c r="F11080" t="n">
        <v>9.208101117249999</v>
      </c>
      <c r="G11080" t="n">
        <v>9.454289201892566</v>
      </c>
    </row>
    <row r="11081">
      <c r="A11081" s="3" t="n">
        <v>45369.46784890047</v>
      </c>
      <c r="B11081" t="n">
        <v>-1.07499516635</v>
      </c>
      <c r="C11081" t="n">
        <v>-0.1486252441284386</v>
      </c>
      <c r="D11081" t="n">
        <v>-1.2928695094</v>
      </c>
      <c r="E11081" t="n">
        <v>-0.7376088484806546</v>
      </c>
      <c r="F11081" t="n">
        <v>9.447520670349999</v>
      </c>
      <c r="G11081" t="n">
        <v>9.359938416432311</v>
      </c>
    </row>
    <row r="11082">
      <c r="A11082" s="3" t="n">
        <v>45369.46784943287</v>
      </c>
      <c r="B11082" t="n">
        <v>-1.4987699328</v>
      </c>
      <c r="C11082" t="n">
        <v>-0.05303541472890445</v>
      </c>
      <c r="D11082" t="n">
        <v>-2.9999326882</v>
      </c>
      <c r="E11082" t="n">
        <v>-0.881624235610725</v>
      </c>
      <c r="F11082" t="n">
        <v>9.45230631555</v>
      </c>
      <c r="G11082" t="n">
        <v>9.237387614516457</v>
      </c>
    </row>
    <row r="11083">
      <c r="A11083" s="3" t="n">
        <v>45369.46784998842</v>
      </c>
      <c r="B11083" t="n">
        <v>1.3335671069</v>
      </c>
      <c r="C11083" t="n">
        <v>-0.4950863935989525</v>
      </c>
      <c r="D11083" t="n">
        <v>0.6536132225</v>
      </c>
      <c r="E11083" t="n">
        <v>-1.182183062394176</v>
      </c>
      <c r="F11083" t="n">
        <v>9.1314817608</v>
      </c>
      <c r="G11083" t="n">
        <v>9.221845034358068</v>
      </c>
    </row>
    <row r="11084">
      <c r="A11084" s="3" t="n">
        <v>45369.46785055556</v>
      </c>
      <c r="B11084" t="n">
        <v>0.7876897413</v>
      </c>
      <c r="C11084" t="n">
        <v>-0.1746053459108396</v>
      </c>
      <c r="D11084" t="n">
        <v>0.6751682392</v>
      </c>
      <c r="E11084" t="n">
        <v>-1.059700152670632</v>
      </c>
      <c r="F11084" t="n">
        <v>9.411608718049999</v>
      </c>
      <c r="G11084" t="n">
        <v>9.169595614625898</v>
      </c>
    </row>
    <row r="11085">
      <c r="A11085" s="3" t="n">
        <v>45369.46785112269</v>
      </c>
      <c r="B11085" t="n">
        <v>-0.8260043228499999</v>
      </c>
      <c r="C11085" t="n">
        <v>0.1368470917292546</v>
      </c>
      <c r="D11085" t="n">
        <v>-1.98479731345</v>
      </c>
      <c r="E11085" t="n">
        <v>-0.5119088444493021</v>
      </c>
      <c r="F11085" t="n">
        <v>9.078810243649999</v>
      </c>
      <c r="G11085" t="n">
        <v>9.10837925930189</v>
      </c>
    </row>
    <row r="11086">
      <c r="A11086" s="3" t="n">
        <v>45369.46785168981</v>
      </c>
      <c r="B11086" t="n">
        <v>-0.5698153982499999</v>
      </c>
      <c r="C11086" t="n">
        <v>0.1972560100106067</v>
      </c>
      <c r="D11086" t="n">
        <v>-1.3287814617</v>
      </c>
      <c r="E11086" t="n">
        <v>-0.5251128471835679</v>
      </c>
      <c r="F11086" t="n">
        <v>8.839390690549999</v>
      </c>
      <c r="G11086" t="n">
        <v>9.224160958192099</v>
      </c>
    </row>
    <row r="11087">
      <c r="A11087" s="3" t="n">
        <v>45369.46785224537</v>
      </c>
      <c r="B11087" t="n">
        <v>-0.5123582359</v>
      </c>
      <c r="C11087" t="n">
        <v>-0.01547052756911424</v>
      </c>
      <c r="D11087" t="n">
        <v>0.0383047749</v>
      </c>
      <c r="E11087" t="n">
        <v>-0.6196135212313538</v>
      </c>
      <c r="F11087" t="n">
        <v>9.13627721265</v>
      </c>
      <c r="G11087" t="n">
        <v>9.237187618290701</v>
      </c>
    </row>
    <row r="11088">
      <c r="A11088" s="3" t="n">
        <v>45369.4678528125</v>
      </c>
      <c r="B11088" t="n">
        <v>1.79564664825</v>
      </c>
      <c r="C11088" t="n">
        <v>-0.3247564499169008</v>
      </c>
      <c r="D11088" t="n">
        <v>-0.265760215</v>
      </c>
      <c r="E11088" t="n">
        <v>-0.9773143945833361</v>
      </c>
      <c r="F11088" t="n">
        <v>9.4379395733</v>
      </c>
      <c r="G11088" t="n">
        <v>9.381152737767275</v>
      </c>
    </row>
    <row r="11089">
      <c r="A11089" s="3" t="n">
        <v>45369.46785337963</v>
      </c>
      <c r="B11089" t="n">
        <v>-0.05745716234999999</v>
      </c>
      <c r="C11089" t="n">
        <v>0.0503016453113055</v>
      </c>
      <c r="D11089" t="n">
        <v>-0.1747741163</v>
      </c>
      <c r="E11089" t="n">
        <v>-0.3198920314863646</v>
      </c>
      <c r="F11089" t="n">
        <v>9.543292414250001</v>
      </c>
      <c r="G11089" t="n">
        <v>9.453497697798744</v>
      </c>
    </row>
    <row r="11090">
      <c r="A11090" s="3" t="n">
        <v>45369.46785393519</v>
      </c>
      <c r="B11090" t="n">
        <v>-1.48918883575</v>
      </c>
      <c r="C11090" t="n">
        <v>0.2658076480973202</v>
      </c>
      <c r="D11090" t="n">
        <v>-1.51792232025</v>
      </c>
      <c r="E11090" t="n">
        <v>0.4240525758146867</v>
      </c>
      <c r="F11090" t="n">
        <v>10.12986737735</v>
      </c>
      <c r="G11090" t="n">
        <v>9.511086644151659</v>
      </c>
    </row>
    <row r="11091">
      <c r="A11091" s="3" t="n">
        <v>45369.46785450231</v>
      </c>
      <c r="B11091" t="n">
        <v>-0.04310022674999999</v>
      </c>
      <c r="C11091" t="n">
        <v>0.07150231962983701</v>
      </c>
      <c r="D11091" t="n">
        <v>-0.03591195229999999</v>
      </c>
      <c r="E11091" t="n">
        <v>0.37264049312098</v>
      </c>
      <c r="F11091" t="n">
        <v>8.834605045349999</v>
      </c>
      <c r="G11091" t="n">
        <v>9.491179167510982</v>
      </c>
    </row>
    <row r="11092">
      <c r="A11092" s="3" t="n">
        <v>45369.467855625</v>
      </c>
      <c r="B11092" t="n">
        <v>1.0486643111</v>
      </c>
      <c r="C11092" t="n">
        <v>-0.1839964591189983</v>
      </c>
      <c r="D11092" t="n">
        <v>1.7429751311</v>
      </c>
      <c r="E11092" t="n">
        <v>0.1649536364089746</v>
      </c>
      <c r="F11092" t="n">
        <v>9.773130870299999</v>
      </c>
      <c r="G11092" t="n">
        <v>9.405094199315876</v>
      </c>
    </row>
    <row r="11093">
      <c r="A11093" s="3" t="n">
        <v>45369.46785565972</v>
      </c>
      <c r="B11093" t="n">
        <v>1.0965403764</v>
      </c>
      <c r="C11093" t="n">
        <v>-0.1128066950263407</v>
      </c>
      <c r="D11093" t="n">
        <v>2.6958676983</v>
      </c>
      <c r="E11093" t="n">
        <v>0.4134316766934742</v>
      </c>
      <c r="F11093" t="n">
        <v>9.042898291349999</v>
      </c>
      <c r="G11093" t="n">
        <v>9.16484236108802</v>
      </c>
    </row>
    <row r="11094">
      <c r="A11094" s="3" t="n">
        <v>45369.46785619213</v>
      </c>
      <c r="B11094" t="n">
        <v>-1.22583125</v>
      </c>
      <c r="C11094" t="n">
        <v>0.3972460866100245</v>
      </c>
      <c r="D11094" t="n">
        <v>-0.7685373538499999</v>
      </c>
      <c r="E11094" t="n">
        <v>0.87239814386259</v>
      </c>
      <c r="F11094" t="n">
        <v>8.908821772549999</v>
      </c>
      <c r="G11094" t="n">
        <v>9.01522886266401</v>
      </c>
    </row>
    <row r="11095">
      <c r="A11095" s="3" t="n">
        <v>45369.46785675926</v>
      </c>
      <c r="B11095" t="n">
        <v>-0.5410917204</v>
      </c>
      <c r="C11095" t="n">
        <v>0.863540384402217</v>
      </c>
      <c r="D11095" t="n">
        <v>-1.6639727587</v>
      </c>
      <c r="E11095" t="n">
        <v>0.7286465761909113</v>
      </c>
      <c r="F11095" t="n">
        <v>8.983048306400001</v>
      </c>
      <c r="G11095" t="n">
        <v>8.859400119775783</v>
      </c>
    </row>
    <row r="11096">
      <c r="A11096" s="3" t="n">
        <v>45369.46785732639</v>
      </c>
      <c r="B11096" t="n">
        <v>1.00795690695</v>
      </c>
      <c r="C11096" t="n">
        <v>0.5087191000956892</v>
      </c>
      <c r="D11096" t="n">
        <v>0.48602738065</v>
      </c>
      <c r="E11096" t="n">
        <v>-0.08932027118146879</v>
      </c>
      <c r="F11096" t="n">
        <v>8.916010046999999</v>
      </c>
      <c r="G11096" t="n">
        <v>8.91455082205189</v>
      </c>
    </row>
    <row r="11097">
      <c r="A11097" s="3" t="n">
        <v>45369.46785789352</v>
      </c>
      <c r="B11097" t="n">
        <v>2.521093582</v>
      </c>
      <c r="C11097" t="n">
        <v>0.4509171048430082</v>
      </c>
      <c r="D11097" t="n">
        <v>1.9369114415</v>
      </c>
      <c r="E11097" t="n">
        <v>-0.8645712484777416</v>
      </c>
      <c r="F11097" t="n">
        <v>8.384489617</v>
      </c>
      <c r="G11097" t="n">
        <v>8.747186989956667</v>
      </c>
    </row>
    <row r="11098">
      <c r="A11098" s="3" t="n">
        <v>45369.46785846065</v>
      </c>
      <c r="B11098" t="n">
        <v>0.7541706116</v>
      </c>
      <c r="C11098" t="n">
        <v>0.6146330002941742</v>
      </c>
      <c r="D11098" t="n">
        <v>0.1987219556</v>
      </c>
      <c r="E11098" t="n">
        <v>-0.7727822617405617</v>
      </c>
      <c r="F11098" t="n">
        <v>9.20570829465</v>
      </c>
      <c r="G11098" t="n">
        <v>8.820106976283592</v>
      </c>
    </row>
    <row r="11099">
      <c r="A11099" s="3" t="n">
        <v>45369.4678590162</v>
      </c>
      <c r="B11099" t="n">
        <v>0.3758888945</v>
      </c>
      <c r="C11099" t="n">
        <v>0.9201690105534992</v>
      </c>
      <c r="D11099" t="n">
        <v>-3.4476454873</v>
      </c>
      <c r="E11099" t="n">
        <v>0.1192660770709795</v>
      </c>
      <c r="F11099" t="n">
        <v>8.8106670127</v>
      </c>
      <c r="G11099" t="n">
        <v>8.94276432550865</v>
      </c>
    </row>
    <row r="11100">
      <c r="A11100" s="3" t="n">
        <v>45369.46785958333</v>
      </c>
      <c r="B11100" t="n">
        <v>-1.4269460282</v>
      </c>
      <c r="C11100" t="n">
        <v>0.8580431741644546</v>
      </c>
      <c r="D11100" t="n">
        <v>-1.55622709515</v>
      </c>
      <c r="E11100" t="n">
        <v>0.2546905644891617</v>
      </c>
      <c r="F11100" t="n">
        <v>9.10515090555</v>
      </c>
      <c r="G11100" t="n">
        <v>9.072257229814245</v>
      </c>
    </row>
    <row r="11101">
      <c r="A11101" s="3" t="n">
        <v>45369.46786016204</v>
      </c>
      <c r="B11101" t="n">
        <v>1.89381121475</v>
      </c>
      <c r="C11101" t="n">
        <v>0.6065186489099084</v>
      </c>
      <c r="D11101" t="n">
        <v>0.9744377772499999</v>
      </c>
      <c r="E11101" t="n">
        <v>-0.1114228144101402</v>
      </c>
      <c r="F11101" t="n">
        <v>8.76038831815</v>
      </c>
      <c r="G11101" t="n">
        <v>9.151734047484059</v>
      </c>
    </row>
    <row r="11102">
      <c r="A11102" s="3" t="n">
        <v>45369.4678607176</v>
      </c>
      <c r="B11102" t="n">
        <v>1.11090711865</v>
      </c>
      <c r="C11102" t="n">
        <v>0.3488376733724949</v>
      </c>
      <c r="D11102" t="n">
        <v>3.22498549905</v>
      </c>
      <c r="E11102" t="n">
        <v>-0.3782631781882297</v>
      </c>
      <c r="F11102" t="n">
        <v>9.574408914699999</v>
      </c>
      <c r="G11102" t="n">
        <v>9.216695217267274</v>
      </c>
    </row>
    <row r="11103">
      <c r="A11103" s="3" t="n">
        <v>45369.46786127315</v>
      </c>
      <c r="B11103" t="n">
        <v>1.0247164718</v>
      </c>
      <c r="C11103" t="n">
        <v>0.9497497301792568</v>
      </c>
      <c r="D11103" t="n">
        <v>1.1994905881</v>
      </c>
      <c r="E11103" t="n">
        <v>0.2192817001919586</v>
      </c>
      <c r="F11103" t="n">
        <v>9.57920436655</v>
      </c>
      <c r="G11103" t="n">
        <v>9.158502007543499</v>
      </c>
    </row>
    <row r="11104">
      <c r="A11104" s="3" t="n">
        <v>45369.46786184028</v>
      </c>
      <c r="B11104" t="n">
        <v>0.7924851931499999</v>
      </c>
      <c r="C11104" t="n">
        <v>1.272884013886484</v>
      </c>
      <c r="D11104" t="n">
        <v>-2.3439266431</v>
      </c>
      <c r="E11104" t="n">
        <v>0.980564761864222</v>
      </c>
      <c r="F11104" t="n">
        <v>9.1314817608</v>
      </c>
      <c r="G11104" t="n">
        <v>9.321496645603522</v>
      </c>
    </row>
    <row r="11105">
      <c r="A11105" s="3" t="n">
        <v>45369.46786240741</v>
      </c>
      <c r="B11105" t="n">
        <v>0.4429271538999999</v>
      </c>
      <c r="C11105" t="n">
        <v>1.219821030812824</v>
      </c>
      <c r="D11105" t="n">
        <v>-1.0582356015</v>
      </c>
      <c r="E11105" t="n">
        <v>0.4176431185336841</v>
      </c>
      <c r="F11105" t="n">
        <v>8.87769546545</v>
      </c>
      <c r="G11105" t="n">
        <v>9.316417166652705</v>
      </c>
    </row>
    <row r="11106">
      <c r="A11106" s="3" t="n">
        <v>45369.46786297454</v>
      </c>
      <c r="B11106" t="n">
        <v>1.0247164718</v>
      </c>
      <c r="C11106" t="n">
        <v>0.7705208802536151</v>
      </c>
      <c r="D11106" t="n">
        <v>0.4333460568499999</v>
      </c>
      <c r="E11106" t="n">
        <v>-0.1543744326947558</v>
      </c>
      <c r="F11106" t="n">
        <v>9.24401306955</v>
      </c>
      <c r="G11106" t="n">
        <v>9.304568767550842</v>
      </c>
    </row>
    <row r="11107">
      <c r="A11107" s="3" t="n">
        <v>45369.4678635301</v>
      </c>
      <c r="B11107" t="n">
        <v>3.10767835175</v>
      </c>
      <c r="C11107" t="n">
        <v>0.9117126151040816</v>
      </c>
      <c r="D11107" t="n">
        <v>2.7916394422</v>
      </c>
      <c r="E11107" t="n">
        <v>-0.1739798462279726</v>
      </c>
      <c r="F11107" t="n">
        <v>9.4307611055</v>
      </c>
      <c r="G11107" t="n">
        <v>9.250842612628347</v>
      </c>
    </row>
    <row r="11108">
      <c r="A11108" s="3" t="n">
        <v>45369.46786409722</v>
      </c>
      <c r="B11108" t="n">
        <v>-0.2394195531</v>
      </c>
      <c r="C11108" t="n">
        <v>1.141561677880423</v>
      </c>
      <c r="D11108" t="n">
        <v>0.5123582359</v>
      </c>
      <c r="E11108" t="n">
        <v>0.4553552425994185</v>
      </c>
      <c r="F11108" t="n">
        <v>9.777916515499999</v>
      </c>
      <c r="G11108" t="n">
        <v>9.198137286538136</v>
      </c>
    </row>
    <row r="11109">
      <c r="A11109" s="3" t="n">
        <v>45369.46786466435</v>
      </c>
      <c r="B11109" t="n">
        <v>-0.3711032493</v>
      </c>
      <c r="C11109" t="n">
        <v>1.2546236658373</v>
      </c>
      <c r="D11109" t="n">
        <v>-2.3487122883</v>
      </c>
      <c r="E11109" t="n">
        <v>1.242679783339048</v>
      </c>
      <c r="F11109" t="n">
        <v>8.772352431149999</v>
      </c>
      <c r="G11109" t="n">
        <v>9.24962757097928</v>
      </c>
    </row>
    <row r="11110">
      <c r="A11110" s="3" t="n">
        <v>45369.46786523148</v>
      </c>
      <c r="B11110" t="n">
        <v>1.5921488541</v>
      </c>
      <c r="C11110" t="n">
        <v>1.17019080956632</v>
      </c>
      <c r="D11110" t="n">
        <v>1.37906015625</v>
      </c>
      <c r="E11110" t="n">
        <v>0.7143759345390464</v>
      </c>
      <c r="F11110" t="n">
        <v>9.169796342349999</v>
      </c>
      <c r="G11110" t="n">
        <v>9.245569652359116</v>
      </c>
    </row>
    <row r="11111">
      <c r="A11111" s="3" t="n">
        <v>45369.46786636574</v>
      </c>
      <c r="B11111" t="n">
        <v>2.2768883837</v>
      </c>
      <c r="C11111" t="n">
        <v>0.8160828733248273</v>
      </c>
      <c r="D11111" t="n">
        <v>2.2170285921</v>
      </c>
      <c r="E11111" t="n">
        <v>0.2898774418909099</v>
      </c>
      <c r="F11111" t="n">
        <v>9.2918989415</v>
      </c>
      <c r="G11111" t="n">
        <v>9.04881538165119</v>
      </c>
    </row>
    <row r="11112">
      <c r="A11112" s="3" t="n">
        <v>45369.46786747685</v>
      </c>
      <c r="B11112" t="n">
        <v>1.41736493115</v>
      </c>
      <c r="C11112" t="n">
        <v>0.691310396567834</v>
      </c>
      <c r="D11112" t="n">
        <v>1.10133582825</v>
      </c>
      <c r="E11112" t="n">
        <v>0.3870677440016328</v>
      </c>
      <c r="F11112" t="n">
        <v>8.801085915649999</v>
      </c>
      <c r="G11112" t="n">
        <v>9.05302899512718</v>
      </c>
    </row>
    <row r="11113">
      <c r="A11113" s="3" t="n">
        <v>45369.46786751157</v>
      </c>
      <c r="B11113" t="n">
        <v>0.05745716234999999</v>
      </c>
      <c r="C11113" t="n">
        <v>1.157789191964106</v>
      </c>
      <c r="D11113" t="n">
        <v>0.25378629535</v>
      </c>
      <c r="E11113" t="n">
        <v>0.7506463210395127</v>
      </c>
      <c r="F11113" t="n">
        <v>9.440332395899999</v>
      </c>
      <c r="G11113" t="n">
        <v>9.162637853599207</v>
      </c>
    </row>
    <row r="11114">
      <c r="A11114" s="3" t="n">
        <v>45369.46786804398</v>
      </c>
      <c r="B11114" t="n">
        <v>-0.0742167272</v>
      </c>
      <c r="C11114" t="n">
        <v>0.9860769220998864</v>
      </c>
      <c r="D11114" t="n">
        <v>-2.5833461962</v>
      </c>
      <c r="E11114" t="n">
        <v>0.7927093516812378</v>
      </c>
      <c r="F11114" t="n">
        <v>9.0620506788</v>
      </c>
      <c r="G11114" t="n">
        <v>9.374090921097695</v>
      </c>
    </row>
    <row r="11115">
      <c r="A11115" s="3" t="n">
        <v>45369.46786861111</v>
      </c>
      <c r="B11115" t="n">
        <v>0.35912932965</v>
      </c>
      <c r="C11115" t="n">
        <v>0.334993152379488</v>
      </c>
      <c r="D11115" t="n">
        <v>1.92493752185</v>
      </c>
      <c r="E11115" t="n">
        <v>-0.1010036945419584</v>
      </c>
      <c r="F11115" t="n">
        <v>9.016567436099999</v>
      </c>
      <c r="G11115" t="n">
        <v>9.558666909798978</v>
      </c>
    </row>
    <row r="11116">
      <c r="A11116" s="3" t="n">
        <v>45369.46786917824</v>
      </c>
      <c r="B11116" t="n">
        <v>1.78368253525</v>
      </c>
      <c r="C11116" t="n">
        <v>0.3423594781041968</v>
      </c>
      <c r="D11116" t="n">
        <v>2.0135209913</v>
      </c>
      <c r="E11116" t="n">
        <v>-0.2193015878038468</v>
      </c>
      <c r="F11116" t="n">
        <v>10.37407257565</v>
      </c>
      <c r="G11116" t="n">
        <v>9.631514363490819</v>
      </c>
    </row>
    <row r="11117">
      <c r="A11117" s="3" t="n">
        <v>45369.46786974537</v>
      </c>
      <c r="B11117" t="n">
        <v>0.8858543077999999</v>
      </c>
      <c r="C11117" t="n">
        <v>0.4450260741712133</v>
      </c>
      <c r="D11117" t="n">
        <v>-1.11090711865</v>
      </c>
      <c r="E11117" t="n">
        <v>-0.07013626928636388</v>
      </c>
      <c r="F11117" t="n">
        <v>9.8784739046</v>
      </c>
      <c r="G11117" t="n">
        <v>9.677663292565295</v>
      </c>
    </row>
    <row r="11118">
      <c r="A11118" s="3" t="n">
        <v>45369.46787030093</v>
      </c>
      <c r="B11118" t="n">
        <v>-0.9744377772499999</v>
      </c>
      <c r="C11118" t="n">
        <v>0.4792588948261086</v>
      </c>
      <c r="D11118" t="n">
        <v>-1.06781669855</v>
      </c>
      <c r="E11118" t="n">
        <v>0.2293728116199308</v>
      </c>
      <c r="F11118" t="n">
        <v>9.694118691249999</v>
      </c>
      <c r="G11118" t="n">
        <v>9.697402753174503</v>
      </c>
    </row>
    <row r="11119">
      <c r="A11119" s="3" t="n">
        <v>45369.46787086806</v>
      </c>
      <c r="B11119" t="n">
        <v>-0.4357486861</v>
      </c>
      <c r="C11119" t="n">
        <v>0.2287651650691149</v>
      </c>
      <c r="D11119" t="n">
        <v>-1.00077843915</v>
      </c>
      <c r="E11119" t="n">
        <v>0.2726861558476698</v>
      </c>
      <c r="F11119" t="n">
        <v>9.888055001649999</v>
      </c>
      <c r="G11119" t="n">
        <v>9.794582402840236</v>
      </c>
    </row>
    <row r="11120">
      <c r="A11120" s="3" t="n">
        <v>45369.46787142361</v>
      </c>
      <c r="B11120" t="n">
        <v>2.10210446075</v>
      </c>
      <c r="C11120" t="n">
        <v>-0.05971143458717973</v>
      </c>
      <c r="D11120" t="n">
        <v>1.95606382895</v>
      </c>
      <c r="E11120" t="n">
        <v>-0.2892306830367142</v>
      </c>
      <c r="F11120" t="n">
        <v>8.992619596799999</v>
      </c>
      <c r="G11120" t="n">
        <v>9.837242724759001</v>
      </c>
    </row>
    <row r="11121">
      <c r="A11121" s="3" t="n">
        <v>45369.46787200231</v>
      </c>
      <c r="B11121" t="n">
        <v>-0.6344608350500001</v>
      </c>
      <c r="C11121" t="n">
        <v>0.110304307686364</v>
      </c>
      <c r="D11121" t="n">
        <v>0.12688824435</v>
      </c>
      <c r="E11121" t="n">
        <v>0.02082139241456887</v>
      </c>
      <c r="F11121" t="n">
        <v>9.689333046050001</v>
      </c>
      <c r="G11121" t="n">
        <v>9.604364504380213</v>
      </c>
    </row>
    <row r="11122">
      <c r="A11122" s="3" t="n">
        <v>45369.46787255787</v>
      </c>
      <c r="B11122" t="n">
        <v>-0.4549010735499999</v>
      </c>
      <c r="C11122" t="n">
        <v>0.4850329314776239</v>
      </c>
      <c r="D11122" t="n">
        <v>0.29448389285</v>
      </c>
      <c r="E11122" t="n">
        <v>0.2596447057664344</v>
      </c>
      <c r="F11122" t="n">
        <v>10.20408410455</v>
      </c>
      <c r="G11122" t="n">
        <v>9.636311026884991</v>
      </c>
    </row>
    <row r="11123">
      <c r="A11123" s="3" t="n">
        <v>45369.467873125</v>
      </c>
      <c r="B11123" t="n">
        <v>-0.14844326105</v>
      </c>
      <c r="C11123" t="n">
        <v>0.4864392828093255</v>
      </c>
      <c r="D11123" t="n">
        <v>-1.01034972955</v>
      </c>
      <c r="E11123" t="n">
        <v>-0.006624197770745896</v>
      </c>
      <c r="F11123" t="n">
        <v>9.88566217905</v>
      </c>
      <c r="G11123" t="n">
        <v>9.649811652207603</v>
      </c>
    </row>
    <row r="11124">
      <c r="A11124" s="3" t="n">
        <v>45369.46787369213</v>
      </c>
      <c r="B11124" t="n">
        <v>1.0606284241</v>
      </c>
      <c r="C11124" t="n">
        <v>0.07463139533752944</v>
      </c>
      <c r="D11124" t="n">
        <v>0.0957717439</v>
      </c>
      <c r="E11124" t="n">
        <v>-0.1679453732980191</v>
      </c>
      <c r="F11124" t="n">
        <v>9.648635448549999</v>
      </c>
      <c r="G11124" t="n">
        <v>9.73436708017392</v>
      </c>
    </row>
    <row r="11125">
      <c r="A11125" s="3" t="n">
        <v>45369.46787425926</v>
      </c>
      <c r="B11125" t="n">
        <v>1.92493752185</v>
      </c>
      <c r="C11125" t="n">
        <v>-0.3502919607066445</v>
      </c>
      <c r="D11125" t="n">
        <v>0.7709301764499999</v>
      </c>
      <c r="E11125" t="n">
        <v>-0.5153006195085097</v>
      </c>
      <c r="F11125" t="n">
        <v>8.96868156415</v>
      </c>
      <c r="G11125" t="n">
        <v>9.818192769939888</v>
      </c>
    </row>
    <row r="11126">
      <c r="A11126" s="3" t="n">
        <v>45369.46787481481</v>
      </c>
      <c r="B11126" t="n">
        <v>-1.13485495795</v>
      </c>
      <c r="C11126" t="n">
        <v>0.03988389700256438</v>
      </c>
      <c r="D11126" t="n">
        <v>-1.82438013275</v>
      </c>
      <c r="E11126" t="n">
        <v>-0.1170651584960375</v>
      </c>
      <c r="F11126" t="n">
        <v>10.1729676041</v>
      </c>
      <c r="G11126" t="n">
        <v>9.693672591541985</v>
      </c>
    </row>
    <row r="11127">
      <c r="A11127" s="3" t="n">
        <v>45369.46787538195</v>
      </c>
      <c r="B11127" t="n">
        <v>-2.26252164145</v>
      </c>
      <c r="C11127" t="n">
        <v>-0.3801337795312364</v>
      </c>
      <c r="D11127" t="n">
        <v>-0.38786281415</v>
      </c>
      <c r="E11127" t="n">
        <v>-0.08999219815139889</v>
      </c>
      <c r="F11127" t="n">
        <v>9.93353824435</v>
      </c>
      <c r="G11127" t="n">
        <v>9.81879008407625</v>
      </c>
    </row>
    <row r="11128">
      <c r="A11128" s="3" t="n">
        <v>45369.46787594907</v>
      </c>
      <c r="B11128" t="n">
        <v>-0.7948780157499999</v>
      </c>
      <c r="C11128" t="n">
        <v>-0.7883085660602587</v>
      </c>
      <c r="D11128" t="n">
        <v>1.0941475538</v>
      </c>
      <c r="E11128" t="n">
        <v>0.02437117112132873</v>
      </c>
      <c r="F11128" t="n">
        <v>10.2160580242</v>
      </c>
      <c r="G11128" t="n">
        <v>10.12655791871658</v>
      </c>
    </row>
    <row r="11129">
      <c r="A11129" s="3" t="n">
        <v>45369.4678765162</v>
      </c>
      <c r="B11129" t="n">
        <v>0.05267151714999999</v>
      </c>
      <c r="C11129" t="n">
        <v>-1.180627142505481</v>
      </c>
      <c r="D11129" t="n">
        <v>0.19153368115</v>
      </c>
      <c r="E11129" t="n">
        <v>0.2415462474498841</v>
      </c>
      <c r="F11129" t="n">
        <v>9.7994715322</v>
      </c>
      <c r="G11129" t="n">
        <v>10.31341163332147</v>
      </c>
    </row>
    <row r="11130">
      <c r="A11130" s="3" t="n">
        <v>45369.46787707176</v>
      </c>
      <c r="B11130" t="n">
        <v>0.36391497485</v>
      </c>
      <c r="C11130" t="n">
        <v>-1.065046422791961</v>
      </c>
      <c r="D11130" t="n">
        <v>1.1540073454</v>
      </c>
      <c r="E11130" t="n">
        <v>0.6337266392814702</v>
      </c>
      <c r="F11130" t="n">
        <v>10.2471843313</v>
      </c>
      <c r="G11130" t="n">
        <v>10.42884054426425</v>
      </c>
    </row>
    <row r="11131">
      <c r="A11131" s="3" t="n">
        <v>45369.46787821759</v>
      </c>
      <c r="B11131" t="n">
        <v>-3.064578125</v>
      </c>
      <c r="C11131" t="n">
        <v>-0.4927915689209803</v>
      </c>
      <c r="D11131" t="n">
        <v>-0.7062847396499999</v>
      </c>
      <c r="E11131" t="n">
        <v>0.9838490295226135</v>
      </c>
      <c r="F11131" t="n">
        <v>11.29583883575</v>
      </c>
      <c r="G11131" t="n">
        <v>10.3114012929308</v>
      </c>
    </row>
    <row r="11132">
      <c r="A11132" s="3" t="n">
        <v>45369.46787824074</v>
      </c>
      <c r="B11132" t="n">
        <v>-0.3830673623</v>
      </c>
      <c r="C11132" t="n">
        <v>-0.5200760237313534</v>
      </c>
      <c r="D11132" t="n">
        <v>1.0582356015</v>
      </c>
      <c r="E11132" t="n">
        <v>0.6118042732446404</v>
      </c>
      <c r="F11132" t="n">
        <v>10.50575627185</v>
      </c>
      <c r="G11132" t="n">
        <v>10.29150625176238</v>
      </c>
    </row>
    <row r="11133">
      <c r="A11133" s="3" t="n">
        <v>45369.46787877315</v>
      </c>
      <c r="B11133" t="n">
        <v>-0.2801171506</v>
      </c>
      <c r="C11133" t="n">
        <v>-0.9906790297874156</v>
      </c>
      <c r="D11133" t="n">
        <v>2.0494329436</v>
      </c>
      <c r="E11133" t="n">
        <v>0.4538142269899779</v>
      </c>
      <c r="F11133" t="n">
        <v>9.684547400849999</v>
      </c>
      <c r="G11133" t="n">
        <v>10.40073527970667</v>
      </c>
    </row>
    <row r="11134">
      <c r="A11134" s="3" t="n">
        <v>45369.4678793287</v>
      </c>
      <c r="B11134" t="n">
        <v>0.4788391062</v>
      </c>
      <c r="C11134" t="n">
        <v>-0.8699924971818206</v>
      </c>
      <c r="D11134" t="n">
        <v>0.4165864919999999</v>
      </c>
      <c r="E11134" t="n">
        <v>0.3696314060050127</v>
      </c>
      <c r="F11134" t="n">
        <v>10.0508551983</v>
      </c>
      <c r="G11134" t="n">
        <v>10.35023404963744</v>
      </c>
    </row>
    <row r="11135">
      <c r="A11135" s="3" t="n">
        <v>45369.46788045139</v>
      </c>
      <c r="B11135" t="n">
        <v>-0.8906399529999999</v>
      </c>
      <c r="C11135" t="n">
        <v>-0.3726681757623553</v>
      </c>
      <c r="D11135" t="n">
        <v>-0.8667019203499999</v>
      </c>
      <c r="E11135" t="n">
        <v>0.3361503827981361</v>
      </c>
      <c r="F11135" t="n">
        <v>10.06043629535</v>
      </c>
      <c r="G11135" t="n">
        <v>10.13385326624024</v>
      </c>
    </row>
    <row r="11136">
      <c r="A11136" s="3" t="n">
        <v>45369.46788048611</v>
      </c>
      <c r="B11136" t="n">
        <v>-2.22421686655</v>
      </c>
      <c r="C11136" t="n">
        <v>0.0008257702205130557</v>
      </c>
      <c r="D11136" t="n">
        <v>-0.6560158517499999</v>
      </c>
      <c r="E11136" t="n">
        <v>0.4068102220416096</v>
      </c>
      <c r="F11136" t="n">
        <v>10.4123871572</v>
      </c>
      <c r="G11136" t="n">
        <v>9.965539332061216</v>
      </c>
    </row>
    <row r="11137">
      <c r="A11137" s="3" t="n">
        <v>45369.46788103009</v>
      </c>
      <c r="B11137" t="n">
        <v>-0.4549010735499999</v>
      </c>
      <c r="C11137" t="n">
        <v>-0.4063009848806538</v>
      </c>
      <c r="D11137" t="n">
        <v>1.14203342575</v>
      </c>
      <c r="E11137" t="n">
        <v>-0.05632386564358993</v>
      </c>
      <c r="F11137" t="n">
        <v>10.6877186626</v>
      </c>
      <c r="G11137" t="n">
        <v>9.869921728583011</v>
      </c>
    </row>
    <row r="11138">
      <c r="A11138" s="3" t="n">
        <v>45369.46788158565</v>
      </c>
      <c r="B11138" t="n">
        <v>2.1763309946</v>
      </c>
      <c r="C11138" t="n">
        <v>-0.6333541694560626</v>
      </c>
      <c r="D11138" t="n">
        <v>-0.06703825939999999</v>
      </c>
      <c r="E11138" t="n">
        <v>-0.1757428030142196</v>
      </c>
      <c r="F11138" t="n">
        <v>9.054872210999999</v>
      </c>
      <c r="G11138" t="n">
        <v>9.828360665837206</v>
      </c>
    </row>
    <row r="11139">
      <c r="A11139" s="3" t="n">
        <v>45369.46788215278</v>
      </c>
      <c r="B11139" t="n">
        <v>0.1029502117</v>
      </c>
      <c r="C11139" t="n">
        <v>-0.3583281103434742</v>
      </c>
      <c r="D11139" t="n">
        <v>0.7685373538499999</v>
      </c>
      <c r="E11139" t="n">
        <v>0.1026051959227275</v>
      </c>
      <c r="F11139" t="n">
        <v>9.567230446899998</v>
      </c>
      <c r="G11139" t="n">
        <v>9.704582661111914</v>
      </c>
    </row>
    <row r="11140">
      <c r="A11140" s="3" t="n">
        <v>45369.46788271991</v>
      </c>
      <c r="B11140" t="n">
        <v>-2.15478578455</v>
      </c>
      <c r="C11140" t="n">
        <v>-0.05322167250093252</v>
      </c>
      <c r="D11140" t="n">
        <v>-0.5171438811</v>
      </c>
      <c r="E11140" t="n">
        <v>0.306006889474593</v>
      </c>
      <c r="F11140" t="n">
        <v>9.7803093381</v>
      </c>
      <c r="G11140" t="n">
        <v>9.716073174637089</v>
      </c>
    </row>
    <row r="11141">
      <c r="A11141" s="3" t="n">
        <v>45369.46788328703</v>
      </c>
      <c r="B11141" t="n">
        <v>-1.34554102655</v>
      </c>
      <c r="C11141" t="n">
        <v>-0.2552327419360146</v>
      </c>
      <c r="D11141" t="n">
        <v>-0.87148756555</v>
      </c>
      <c r="E11141" t="n">
        <v>-0.1110810675162008</v>
      </c>
      <c r="F11141" t="n">
        <v>9.323025248599999</v>
      </c>
      <c r="G11141" t="n">
        <v>9.836301286359001</v>
      </c>
    </row>
    <row r="11142">
      <c r="A11142" s="3" t="n">
        <v>45369.46788384259</v>
      </c>
      <c r="B11142" t="n">
        <v>0.02393803265</v>
      </c>
      <c r="C11142" t="n">
        <v>-0.8102974070113077</v>
      </c>
      <c r="D11142" t="n">
        <v>0.7326254015499999</v>
      </c>
      <c r="E11142" t="n">
        <v>-0.4806311171870644</v>
      </c>
      <c r="F11142" t="n">
        <v>10.33337497815</v>
      </c>
      <c r="G11142" t="n">
        <v>10.0136788282111</v>
      </c>
    </row>
    <row r="11143">
      <c r="A11143" s="3" t="n">
        <v>45369.46788440972</v>
      </c>
      <c r="B11143" t="n">
        <v>1.38623862405</v>
      </c>
      <c r="C11143" t="n">
        <v>-1.194860432021915</v>
      </c>
      <c r="D11143" t="n">
        <v>0.25139347275</v>
      </c>
      <c r="E11143" t="n">
        <v>-0.1348504669329841</v>
      </c>
      <c r="F11143" t="n">
        <v>10.33098215555</v>
      </c>
      <c r="G11143" t="n">
        <v>10.31324377730527</v>
      </c>
    </row>
    <row r="11144">
      <c r="A11144" s="3" t="n">
        <v>45369.46788497685</v>
      </c>
      <c r="B11144" t="n">
        <v>-1.92015187665</v>
      </c>
      <c r="C11144" t="n">
        <v>-0.728543389202333</v>
      </c>
      <c r="D11144" t="n">
        <v>-0.6440419320999999</v>
      </c>
      <c r="E11144" t="n">
        <v>-0.0006476046491841192</v>
      </c>
      <c r="F11144" t="n">
        <v>10.71165669525</v>
      </c>
      <c r="G11144" t="n">
        <v>10.31525308902637</v>
      </c>
    </row>
    <row r="11145">
      <c r="A11145" s="3" t="n">
        <v>45369.46788554398</v>
      </c>
      <c r="B11145" t="n">
        <v>-2.382231418</v>
      </c>
      <c r="C11145" t="n">
        <v>-0.3645398573311198</v>
      </c>
      <c r="D11145" t="n">
        <v>-1.64482037125</v>
      </c>
      <c r="E11145" t="n">
        <v>0.3883459231036144</v>
      </c>
      <c r="F11145" t="n">
        <v>10.54406104675</v>
      </c>
      <c r="G11145" t="n">
        <v>10.30313700724036</v>
      </c>
    </row>
    <row r="11146">
      <c r="A11146" s="3" t="n">
        <v>45369.46788609953</v>
      </c>
      <c r="B11146" t="n">
        <v>-0.5746108501</v>
      </c>
      <c r="C11146" t="n">
        <v>-0.8034759332743613</v>
      </c>
      <c r="D11146" t="n">
        <v>1.2880838642</v>
      </c>
      <c r="E11146" t="n">
        <v>0.1047589785715622</v>
      </c>
      <c r="F11146" t="n">
        <v>9.95748608365</v>
      </c>
      <c r="G11146" t="n">
        <v>10.37947759423406</v>
      </c>
    </row>
    <row r="11147">
      <c r="A11147" s="3" t="n">
        <v>45369.46788666667</v>
      </c>
      <c r="B11147" t="n">
        <v>0.06943108200000001</v>
      </c>
      <c r="C11147" t="n">
        <v>-1.056015823982754</v>
      </c>
      <c r="D11147" t="n">
        <v>1.95845665155</v>
      </c>
      <c r="E11147" t="n">
        <v>-0.3101022288081594</v>
      </c>
      <c r="F11147" t="n">
        <v>9.99818368115</v>
      </c>
      <c r="G11147" t="n">
        <v>10.16896692522718</v>
      </c>
    </row>
    <row r="11148">
      <c r="A11148" s="3" t="n">
        <v>45369.4678872338</v>
      </c>
      <c r="B11148" t="n">
        <v>0.6272823672499999</v>
      </c>
      <c r="C11148" t="n">
        <v>-0.9035004943910283</v>
      </c>
      <c r="D11148" t="n">
        <v>-0.6967134492499999</v>
      </c>
      <c r="E11148" t="n">
        <v>-0.03914403212167827</v>
      </c>
      <c r="F11148" t="n">
        <v>9.785104789949999</v>
      </c>
      <c r="G11148" t="n">
        <v>9.974986084864014</v>
      </c>
    </row>
    <row r="11149">
      <c r="A11149" s="3" t="n">
        <v>45369.46788892361</v>
      </c>
      <c r="B11149" t="n">
        <v>-1.48918883575</v>
      </c>
      <c r="C11149" t="n">
        <v>-0.2488559734883457</v>
      </c>
      <c r="D11149" t="n">
        <v>-0.7062847396499999</v>
      </c>
      <c r="E11149" t="n">
        <v>-0.1729895345932405</v>
      </c>
      <c r="F11149" t="n">
        <v>10.09634824765</v>
      </c>
      <c r="G11149" t="n">
        <v>9.728455910437672</v>
      </c>
    </row>
    <row r="11150">
      <c r="A11150" s="3" t="n">
        <v>45369.46788894676</v>
      </c>
      <c r="B11150" t="n">
        <v>-2.33434554605</v>
      </c>
      <c r="C11150" t="n">
        <v>0.006212798516550239</v>
      </c>
      <c r="D11150" t="n">
        <v>-2.7892466196</v>
      </c>
      <c r="E11150" t="n">
        <v>-0.6529513079139876</v>
      </c>
      <c r="F11150" t="n">
        <v>10.1442341196</v>
      </c>
      <c r="G11150" t="n">
        <v>9.474620581837671</v>
      </c>
    </row>
    <row r="11151">
      <c r="A11151" s="3" t="n">
        <v>45369.46788949074</v>
      </c>
      <c r="B11151" t="n">
        <v>0.9217662600999998</v>
      </c>
      <c r="C11151" t="n">
        <v>-0.4872429937821693</v>
      </c>
      <c r="D11151" t="n">
        <v>-0.1005573891</v>
      </c>
      <c r="E11151" t="n">
        <v>-1.652517357096508</v>
      </c>
      <c r="F11151" t="n">
        <v>8.908821772549999</v>
      </c>
      <c r="G11151" t="n">
        <v>9.455538852558185</v>
      </c>
    </row>
    <row r="11152">
      <c r="A11152" s="3" t="n">
        <v>45369.46789005787</v>
      </c>
      <c r="B11152" t="n">
        <v>0.8116375806</v>
      </c>
      <c r="C11152" t="n">
        <v>-0.6968341007621233</v>
      </c>
      <c r="D11152" t="n">
        <v>0.51954651035</v>
      </c>
      <c r="E11152" t="n">
        <v>-2.022831868280892</v>
      </c>
      <c r="F11152" t="n">
        <v>9.1314817608</v>
      </c>
      <c r="G11152" t="n">
        <v>9.396135287346763</v>
      </c>
    </row>
    <row r="11153">
      <c r="A11153" s="3" t="n">
        <v>45369.46789061343</v>
      </c>
      <c r="B11153" t="n">
        <v>-0.01915238745</v>
      </c>
      <c r="C11153" t="n">
        <v>-0.4260947592437075</v>
      </c>
      <c r="D11153" t="n">
        <v>-3.62721505545</v>
      </c>
      <c r="E11153" t="n">
        <v>-1.504317159238699</v>
      </c>
      <c r="F11153" t="n">
        <v>9.14345568045</v>
      </c>
      <c r="G11153" t="n">
        <v>9.395068808444432</v>
      </c>
    </row>
    <row r="11154">
      <c r="A11154" s="3" t="n">
        <v>45369.46789118055</v>
      </c>
      <c r="B11154" t="n">
        <v>-1.1899192977</v>
      </c>
      <c r="C11154" t="n">
        <v>-0.1517156875785551</v>
      </c>
      <c r="D11154" t="n">
        <v>-2.7222083602</v>
      </c>
      <c r="E11154" t="n">
        <v>-1.44881643499336</v>
      </c>
      <c r="F11154" t="n">
        <v>9.311051328949999</v>
      </c>
      <c r="G11154" t="n">
        <v>9.55964901493639</v>
      </c>
    </row>
    <row r="11155">
      <c r="A11155" s="3" t="n">
        <v>45369.46789230324</v>
      </c>
      <c r="B11155" t="n">
        <v>-2.40856227325</v>
      </c>
      <c r="C11155" t="n">
        <v>-0.1269081776805363</v>
      </c>
      <c r="D11155" t="n">
        <v>-2.09014034775</v>
      </c>
      <c r="E11155" t="n">
        <v>-1.384596684525062</v>
      </c>
      <c r="F11155" t="n">
        <v>10.44350365765</v>
      </c>
      <c r="G11155" t="n">
        <v>9.630487362641052</v>
      </c>
    </row>
    <row r="11156">
      <c r="A11156" s="3" t="n">
        <v>45369.46789233796</v>
      </c>
      <c r="B11156" t="n">
        <v>0.9433114701499999</v>
      </c>
      <c r="C11156" t="n">
        <v>-0.7143582414222631</v>
      </c>
      <c r="D11156" t="n">
        <v>0.3423697648</v>
      </c>
      <c r="E11156" t="n">
        <v>-1.56506633855793</v>
      </c>
      <c r="F11156" t="n">
        <v>9.69172586865</v>
      </c>
      <c r="G11156" t="n">
        <v>9.920248473432078</v>
      </c>
    </row>
    <row r="11157">
      <c r="A11157" s="3" t="n">
        <v>45369.46789287037</v>
      </c>
      <c r="B11157" t="n">
        <v>1.2210456048</v>
      </c>
      <c r="C11157" t="n">
        <v>-0.271007641404313</v>
      </c>
      <c r="D11157" t="n">
        <v>0.6631943195500001</v>
      </c>
      <c r="E11157" t="n">
        <v>-1.182742590067952</v>
      </c>
      <c r="F11157" t="n">
        <v>9.99100521335</v>
      </c>
      <c r="G11157" t="n">
        <v>9.911041126329632</v>
      </c>
    </row>
    <row r="11158">
      <c r="A11158" s="3" t="n">
        <v>45369.4678934375</v>
      </c>
      <c r="B11158" t="n">
        <v>-1.0965403764</v>
      </c>
      <c r="C11158" t="n">
        <v>0.1418055534187651</v>
      </c>
      <c r="D11158" t="n">
        <v>-2.6839035853</v>
      </c>
      <c r="E11158" t="n">
        <v>-0.3804001363745929</v>
      </c>
      <c r="F11158" t="n">
        <v>10.2519699765</v>
      </c>
      <c r="G11158" t="n">
        <v>9.801990332534643</v>
      </c>
    </row>
    <row r="11159">
      <c r="A11159" s="3" t="n">
        <v>45369.46789400463</v>
      </c>
      <c r="B11159" t="n">
        <v>-0.18435521335</v>
      </c>
      <c r="C11159" t="n">
        <v>0.1776351664336836</v>
      </c>
      <c r="D11159" t="n">
        <v>-1.1276666835</v>
      </c>
      <c r="E11159" t="n">
        <v>-0.4468354582445233</v>
      </c>
      <c r="F11159" t="n">
        <v>8.983048306400001</v>
      </c>
      <c r="G11159" t="n">
        <v>9.729707046959351</v>
      </c>
    </row>
    <row r="11160">
      <c r="A11160" s="3" t="n">
        <v>45369.46789457176</v>
      </c>
      <c r="B11160" t="n">
        <v>-0.5434845429999999</v>
      </c>
      <c r="C11160" t="n">
        <v>0.05832583952167858</v>
      </c>
      <c r="D11160" t="n">
        <v>-0.0646454368</v>
      </c>
      <c r="E11160" t="n">
        <v>-0.6402460956296054</v>
      </c>
      <c r="F11160" t="n">
        <v>10.08916977985</v>
      </c>
      <c r="G11160" t="n">
        <v>9.62074677608744</v>
      </c>
    </row>
    <row r="11161">
      <c r="A11161" s="3" t="n">
        <v>45369.46789512732</v>
      </c>
      <c r="B11161" t="n">
        <v>2.5881318414</v>
      </c>
      <c r="C11161" t="n">
        <v>-0.3423978817685325</v>
      </c>
      <c r="D11161" t="n">
        <v>0.208293246</v>
      </c>
      <c r="E11161" t="n">
        <v>-1.110637355767369</v>
      </c>
      <c r="F11161" t="n">
        <v>8.971074386749999</v>
      </c>
      <c r="G11161" t="n">
        <v>9.550171104874966</v>
      </c>
    </row>
    <row r="11162">
      <c r="A11162" s="3" t="n">
        <v>45369.46789569444</v>
      </c>
      <c r="B11162" t="n">
        <v>-1.3670862366</v>
      </c>
      <c r="C11162" t="n">
        <v>-0.07747388370011676</v>
      </c>
      <c r="D11162" t="n">
        <v>-0.6775610618</v>
      </c>
      <c r="E11162" t="n">
        <v>-0.8772668598460397</v>
      </c>
      <c r="F11162" t="n">
        <v>9.471458703</v>
      </c>
      <c r="G11162" t="n">
        <v>9.443262961238021</v>
      </c>
    </row>
    <row r="11163">
      <c r="A11163" s="3" t="n">
        <v>45369.46789626157</v>
      </c>
      <c r="B11163" t="n">
        <v>-1.61608688675</v>
      </c>
      <c r="C11163" t="n">
        <v>0.4443278818379968</v>
      </c>
      <c r="D11163" t="n">
        <v>-2.1763309946</v>
      </c>
      <c r="E11163" t="n">
        <v>-0.4927042463032646</v>
      </c>
      <c r="F11163" t="n">
        <v>10.0053719556</v>
      </c>
      <c r="G11163" t="n">
        <v>9.355564216205153</v>
      </c>
    </row>
    <row r="11164">
      <c r="A11164" s="3" t="n">
        <v>45369.4678968287</v>
      </c>
      <c r="B11164" t="n">
        <v>0.56742257565</v>
      </c>
      <c r="C11164" t="n">
        <v>0.2607383186863643</v>
      </c>
      <c r="D11164" t="n">
        <v>-0.9600710349999999</v>
      </c>
      <c r="E11164" t="n">
        <v>-0.92105423787576</v>
      </c>
      <c r="F11164" t="n">
        <v>9.2918989415</v>
      </c>
      <c r="G11164" t="n">
        <v>9.373404912784174</v>
      </c>
    </row>
    <row r="11165">
      <c r="A11165" s="3" t="n">
        <v>45369.46789738426</v>
      </c>
      <c r="B11165" t="n">
        <v>1.1516145228</v>
      </c>
      <c r="C11165" t="n">
        <v>0.003179914844289033</v>
      </c>
      <c r="D11165" t="n">
        <v>-1.03190474625</v>
      </c>
      <c r="E11165" t="n">
        <v>-1.241864711282171</v>
      </c>
      <c r="F11165" t="n">
        <v>8.734047656249999</v>
      </c>
      <c r="G11165" t="n">
        <v>9.083265845929979</v>
      </c>
    </row>
    <row r="11166">
      <c r="A11166" s="3" t="n">
        <v>45369.46789795139</v>
      </c>
      <c r="B11166" t="n">
        <v>1.57298666</v>
      </c>
      <c r="C11166" t="n">
        <v>-0.04124414107773916</v>
      </c>
      <c r="D11166" t="n">
        <v>0.7972708383499999</v>
      </c>
      <c r="E11166" t="n">
        <v>-1.113619880348838</v>
      </c>
      <c r="F11166" t="n">
        <v>9.28471066705</v>
      </c>
      <c r="G11166" t="n">
        <v>8.983374234641749</v>
      </c>
    </row>
    <row r="11167">
      <c r="A11167" s="3" t="n">
        <v>45369.46789851852</v>
      </c>
      <c r="B11167" t="n">
        <v>-0.0622526142</v>
      </c>
      <c r="C11167" t="n">
        <v>0.695845617873312</v>
      </c>
      <c r="D11167" t="n">
        <v>-1.55144144995</v>
      </c>
      <c r="E11167" t="n">
        <v>-0.5044658028332182</v>
      </c>
      <c r="F11167" t="n">
        <v>8.856150255399999</v>
      </c>
      <c r="G11167" t="n">
        <v>8.892841230602938</v>
      </c>
    </row>
    <row r="11168">
      <c r="A11168" s="3" t="n">
        <v>45369.46789908565</v>
      </c>
      <c r="B11168" t="n">
        <v>-1.6950990658</v>
      </c>
      <c r="C11168" t="n">
        <v>0.7064886676794895</v>
      </c>
      <c r="D11168" t="n">
        <v>-1.99915424905</v>
      </c>
      <c r="E11168" t="n">
        <v>0.02998288371305383</v>
      </c>
      <c r="F11168" t="n">
        <v>8.851364610199999</v>
      </c>
      <c r="G11168" t="n">
        <v>8.958577880093847</v>
      </c>
    </row>
    <row r="11169">
      <c r="A11169" s="3" t="n">
        <v>45369.4678996412</v>
      </c>
      <c r="B11169" t="n">
        <v>0.31843173215</v>
      </c>
      <c r="C11169" t="n">
        <v>0.08248323024487196</v>
      </c>
      <c r="D11169" t="n">
        <v>0.31603890955</v>
      </c>
      <c r="E11169" t="n">
        <v>-0.1879743243864807</v>
      </c>
      <c r="F11169" t="n">
        <v>8.48744963535</v>
      </c>
      <c r="G11169" t="n">
        <v>9.258640545249675</v>
      </c>
    </row>
    <row r="11170">
      <c r="A11170" s="3" t="n">
        <v>45369.46790020834</v>
      </c>
      <c r="B11170" t="n">
        <v>2.1140783804</v>
      </c>
      <c r="C11170" t="n">
        <v>-0.1224748632414923</v>
      </c>
      <c r="D11170" t="n">
        <v>1.64721319385</v>
      </c>
      <c r="E11170" t="n">
        <v>-0.08181400067517508</v>
      </c>
      <c r="F11170" t="n">
        <v>9.51695175235</v>
      </c>
      <c r="G11170" t="n">
        <v>9.365151965318441</v>
      </c>
    </row>
    <row r="11171">
      <c r="A11171" s="3" t="n">
        <v>45369.46790076389</v>
      </c>
      <c r="B11171" t="n">
        <v>0.7733229990499999</v>
      </c>
      <c r="C11171" t="n">
        <v>0.04166612419895109</v>
      </c>
      <c r="D11171" t="n">
        <v>1.3024407998</v>
      </c>
      <c r="E11171" t="n">
        <v>0.1903641981336835</v>
      </c>
      <c r="F11171" t="n">
        <v>10.09874107025</v>
      </c>
      <c r="G11171" t="n">
        <v>9.29511703141541</v>
      </c>
    </row>
    <row r="11172">
      <c r="A11172" s="3" t="n">
        <v>45369.46790134259</v>
      </c>
      <c r="B11172" t="n">
        <v>-1.47961754535</v>
      </c>
      <c r="C11172" t="n">
        <v>0.4015886266734278</v>
      </c>
      <c r="D11172" t="n">
        <v>-0.7014990944499999</v>
      </c>
      <c r="E11172" t="n">
        <v>0.900542840754082</v>
      </c>
      <c r="F11172" t="n">
        <v>9.789890435149999</v>
      </c>
      <c r="G11172" t="n">
        <v>9.436815694635108</v>
      </c>
    </row>
    <row r="11173">
      <c r="A11173" s="3" t="n">
        <v>45369.46790189815</v>
      </c>
      <c r="B11173" t="n">
        <v>-1.20428603995</v>
      </c>
      <c r="C11173" t="n">
        <v>0.3939147516034977</v>
      </c>
      <c r="D11173" t="n">
        <v>-1.40540081815</v>
      </c>
      <c r="E11173" t="n">
        <v>0.951814224308511</v>
      </c>
      <c r="F11173" t="n">
        <v>9.414001540649998</v>
      </c>
      <c r="G11173" t="n">
        <v>9.467917885148276</v>
      </c>
    </row>
    <row r="11174">
      <c r="A11174" s="3" t="n">
        <v>45369.46790302084</v>
      </c>
      <c r="B11174" t="n">
        <v>1.67833950095</v>
      </c>
      <c r="C11174" t="n">
        <v>-0.05253968742843855</v>
      </c>
      <c r="D11174" t="n">
        <v>2.19069773685</v>
      </c>
      <c r="E11174" t="n">
        <v>0.4973901334132881</v>
      </c>
      <c r="F11174" t="n">
        <v>8.398856359249999</v>
      </c>
      <c r="G11174" t="n">
        <v>9.440805081001889</v>
      </c>
    </row>
    <row r="11175">
      <c r="A11175" s="3" t="n">
        <v>45369.46790305556</v>
      </c>
      <c r="B11175" t="n">
        <v>1.2617432023</v>
      </c>
      <c r="C11175" t="n">
        <v>-0.113542536666201</v>
      </c>
      <c r="D11175" t="n">
        <v>1.8124062131</v>
      </c>
      <c r="E11175" t="n">
        <v>-0.1527877670152685</v>
      </c>
      <c r="F11175" t="n">
        <v>9.04050546875</v>
      </c>
      <c r="G11175" t="n">
        <v>9.152201383504103</v>
      </c>
    </row>
    <row r="11176">
      <c r="A11176" s="3" t="n">
        <v>45369.46790359954</v>
      </c>
      <c r="B11176" t="n">
        <v>-0.0957717439</v>
      </c>
      <c r="C11176" t="n">
        <v>0.5786110260677173</v>
      </c>
      <c r="D11176" t="n">
        <v>0.5722180274999999</v>
      </c>
      <c r="E11176" t="n">
        <v>0.1209450029821681</v>
      </c>
      <c r="F11176" t="n">
        <v>9.832990661899998</v>
      </c>
      <c r="G11176" t="n">
        <v>8.894018645804687</v>
      </c>
    </row>
    <row r="11177">
      <c r="A11177" s="3" t="n">
        <v>45369.46790472222</v>
      </c>
      <c r="B11177" t="n">
        <v>-0.6344608350500001</v>
      </c>
      <c r="C11177" t="n">
        <v>1.174717207172731</v>
      </c>
      <c r="D11177" t="n">
        <v>-1.55383427255</v>
      </c>
      <c r="E11177" t="n">
        <v>0.5994833719155028</v>
      </c>
      <c r="F11177" t="n">
        <v>8.853757432799998</v>
      </c>
      <c r="G11177" t="n">
        <v>8.742676708173683</v>
      </c>
    </row>
    <row r="11178">
      <c r="A11178" s="3" t="n">
        <v>45369.46790474537</v>
      </c>
      <c r="B11178" t="n">
        <v>0.7757256283</v>
      </c>
      <c r="C11178" t="n">
        <v>1.099614544011425</v>
      </c>
      <c r="D11178" t="n">
        <v>-0.96965213205</v>
      </c>
      <c r="E11178" t="n">
        <v>0.5252916985346168</v>
      </c>
      <c r="F11178" t="n">
        <v>8.70531417175</v>
      </c>
      <c r="G11178" t="n">
        <v>8.736309289189535</v>
      </c>
    </row>
    <row r="11179">
      <c r="A11179" s="3" t="n">
        <v>45369.46790528936</v>
      </c>
      <c r="B11179" t="n">
        <v>2.46363641965</v>
      </c>
      <c r="C11179" t="n">
        <v>0.7027236912965054</v>
      </c>
      <c r="D11179" t="n">
        <v>-0.26335758575</v>
      </c>
      <c r="E11179" t="n">
        <v>-0.08506315641188866</v>
      </c>
      <c r="F11179" t="n">
        <v>8.164232258</v>
      </c>
      <c r="G11179" t="n">
        <v>8.768527334744896</v>
      </c>
    </row>
    <row r="11180">
      <c r="A11180" s="3" t="n">
        <v>45369.46790585648</v>
      </c>
      <c r="B11180" t="n">
        <v>2.47560053265</v>
      </c>
      <c r="C11180" t="n">
        <v>0.8309944675625897</v>
      </c>
      <c r="D11180" t="n">
        <v>3.646367442899999</v>
      </c>
      <c r="E11180" t="n">
        <v>-0.1465587840973201</v>
      </c>
      <c r="F11180" t="n">
        <v>8.494628103149999</v>
      </c>
      <c r="G11180" t="n">
        <v>8.718058313463194</v>
      </c>
    </row>
    <row r="11181">
      <c r="A11181" s="3" t="n">
        <v>45369.46790641204</v>
      </c>
      <c r="B11181" t="n">
        <v>0.05027869455</v>
      </c>
      <c r="C11181" t="n">
        <v>1.313055275451169</v>
      </c>
      <c r="D11181" t="n">
        <v>0.3112434577</v>
      </c>
      <c r="E11181" t="n">
        <v>0.3075284975179493</v>
      </c>
      <c r="F11181" t="n">
        <v>8.8154526579</v>
      </c>
      <c r="G11181" t="n">
        <v>8.700584463315876</v>
      </c>
    </row>
    <row r="11182">
      <c r="A11182" s="3" t="n">
        <v>45369.46790699074</v>
      </c>
      <c r="B11182" t="n">
        <v>-0.5722180274999999</v>
      </c>
      <c r="C11182" t="n">
        <v>1.313098296698955</v>
      </c>
      <c r="D11182" t="n">
        <v>-1.38145297885</v>
      </c>
      <c r="E11182" t="n">
        <v>0.9632038367775084</v>
      </c>
      <c r="F11182" t="n">
        <v>9.35174892645</v>
      </c>
      <c r="G11182" t="n">
        <v>8.923993780206901</v>
      </c>
    </row>
    <row r="11183">
      <c r="A11183" s="3" t="n">
        <v>45369.4679075463</v>
      </c>
      <c r="B11183" t="n">
        <v>0.7278397563499999</v>
      </c>
      <c r="C11183" t="n">
        <v>0.7530953547172515</v>
      </c>
      <c r="D11183" t="n">
        <v>-0.6081299797999999</v>
      </c>
      <c r="E11183" t="n">
        <v>0.7400075230676011</v>
      </c>
      <c r="F11183" t="n">
        <v>9.0979626311</v>
      </c>
      <c r="G11183" t="n">
        <v>9.137060555965178</v>
      </c>
    </row>
    <row r="11184">
      <c r="A11184" s="3" t="n">
        <v>45369.46790811342</v>
      </c>
      <c r="B11184" t="n">
        <v>2.185902285</v>
      </c>
      <c r="C11184" t="n">
        <v>0.3788748708393949</v>
      </c>
      <c r="D11184" t="n">
        <v>1.34793384915</v>
      </c>
      <c r="E11184" t="n">
        <v>0.4159190683169009</v>
      </c>
      <c r="F11184" t="n">
        <v>9.275139376649999</v>
      </c>
      <c r="G11184" t="n">
        <v>9.281254040088603</v>
      </c>
    </row>
    <row r="11185">
      <c r="A11185" s="3" t="n">
        <v>45369.46790866898</v>
      </c>
      <c r="B11185" t="n">
        <v>1.84832797205</v>
      </c>
      <c r="C11185" t="n">
        <v>0.589476245643941</v>
      </c>
      <c r="D11185" t="n">
        <v>2.3918027084</v>
      </c>
      <c r="E11185" t="n">
        <v>0.06772819951724962</v>
      </c>
      <c r="F11185" t="n">
        <v>9.016567436099999</v>
      </c>
      <c r="G11185" t="n">
        <v>9.261860898238137</v>
      </c>
    </row>
    <row r="11186">
      <c r="A11186" s="3" t="n">
        <v>45369.46790923611</v>
      </c>
      <c r="B11186" t="n">
        <v>-0.9457140993999998</v>
      </c>
      <c r="C11186" t="n">
        <v>1.105618591181122</v>
      </c>
      <c r="D11186" t="n">
        <v>0.8188160484</v>
      </c>
      <c r="E11186" t="n">
        <v>0.536959303242892</v>
      </c>
      <c r="F11186" t="n">
        <v>9.449913492949999</v>
      </c>
      <c r="G11186" t="n">
        <v>9.09134762277753</v>
      </c>
    </row>
    <row r="11187">
      <c r="A11187" s="3" t="n">
        <v>45369.46790980324</v>
      </c>
      <c r="B11187" t="n">
        <v>-0.4501056217</v>
      </c>
      <c r="C11187" t="n">
        <v>0.8982771388548978</v>
      </c>
      <c r="D11187" t="n">
        <v>-1.89620403735</v>
      </c>
      <c r="E11187" t="n">
        <v>0.7562490270575779</v>
      </c>
      <c r="F11187" t="n">
        <v>9.315836974149999</v>
      </c>
      <c r="G11187" t="n">
        <v>9.198305508303523</v>
      </c>
    </row>
    <row r="11188">
      <c r="A11188" s="3" t="n">
        <v>45369.46791037037</v>
      </c>
      <c r="B11188" t="n">
        <v>1.82677295535</v>
      </c>
      <c r="C11188" t="n">
        <v>0.5655267376132882</v>
      </c>
      <c r="D11188" t="n">
        <v>0.6679799647499999</v>
      </c>
      <c r="E11188" t="n">
        <v>0.4316486377456888</v>
      </c>
      <c r="F11188" t="n">
        <v>8.846578964999999</v>
      </c>
      <c r="G11188" t="n">
        <v>9.17795065183266</v>
      </c>
    </row>
    <row r="11189">
      <c r="A11189" s="3" t="n">
        <v>45369.46791149305</v>
      </c>
      <c r="B11189" t="n">
        <v>2.1140783804</v>
      </c>
      <c r="C11189" t="n">
        <v>0.4984050416806539</v>
      </c>
      <c r="D11189" t="n">
        <v>0.86430909775</v>
      </c>
      <c r="E11189" t="n">
        <v>0.3858963636614229</v>
      </c>
      <c r="F11189" t="n">
        <v>8.963886112299999</v>
      </c>
      <c r="G11189" t="n">
        <v>9.20690312865667</v>
      </c>
    </row>
    <row r="11190">
      <c r="A11190" s="3" t="n">
        <v>45369.46791206019</v>
      </c>
      <c r="B11190" t="n">
        <v>0.5698153982499999</v>
      </c>
      <c r="C11190" t="n">
        <v>0.7969428527691165</v>
      </c>
      <c r="D11190" t="n">
        <v>1.13724778055</v>
      </c>
      <c r="E11190" t="n">
        <v>0.6621726449227291</v>
      </c>
      <c r="F11190" t="n">
        <v>9.0979626311</v>
      </c>
      <c r="G11190" t="n">
        <v>9.216686507864827</v>
      </c>
    </row>
    <row r="11191">
      <c r="A11191" s="3" t="n">
        <v>45369.46791261574</v>
      </c>
      <c r="B11191" t="n">
        <v>-1.13724778055</v>
      </c>
      <c r="C11191" t="n">
        <v>1.295775340949421</v>
      </c>
      <c r="D11191" t="n">
        <v>0.5865749630999999</v>
      </c>
      <c r="E11191" t="n">
        <v>0.9703158068039655</v>
      </c>
      <c r="F11191" t="n">
        <v>10.40519888275</v>
      </c>
      <c r="G11191" t="n">
        <v>9.297130594970771</v>
      </c>
    </row>
    <row r="11192">
      <c r="A11192" s="3" t="n">
        <v>45369.46791318287</v>
      </c>
      <c r="B11192" t="n">
        <v>1.6711512265</v>
      </c>
      <c r="C11192" t="n">
        <v>1.178157924044642</v>
      </c>
      <c r="D11192" t="n">
        <v>0.42377476645</v>
      </c>
      <c r="E11192" t="n">
        <v>1.302942013338232</v>
      </c>
      <c r="F11192" t="n">
        <v>8.552085265499999</v>
      </c>
      <c r="G11192" t="n">
        <v>9.525417520122287</v>
      </c>
    </row>
    <row r="11193">
      <c r="A11193" s="3" t="n">
        <v>45369.46791375</v>
      </c>
      <c r="B11193" t="n">
        <v>2.0446472984</v>
      </c>
      <c r="C11193" t="n">
        <v>0.9676919907348512</v>
      </c>
      <c r="D11193" t="n">
        <v>2.54024596945</v>
      </c>
      <c r="E11193" t="n">
        <v>0.6181621370313537</v>
      </c>
      <c r="F11193" t="n">
        <v>9.7994715322</v>
      </c>
      <c r="G11193" t="n">
        <v>9.645468654957719</v>
      </c>
    </row>
    <row r="11194">
      <c r="A11194" s="3" t="n">
        <v>45369.46791431713</v>
      </c>
      <c r="B11194" t="n">
        <v>1.51074385245</v>
      </c>
      <c r="C11194" t="n">
        <v>1.159780856287066</v>
      </c>
      <c r="D11194" t="n">
        <v>0.6440419320999999</v>
      </c>
      <c r="E11194" t="n">
        <v>0.3770564801924253</v>
      </c>
      <c r="F11194" t="n">
        <v>9.54568523685</v>
      </c>
      <c r="G11194" t="n">
        <v>9.678681172544783</v>
      </c>
    </row>
    <row r="11195">
      <c r="A11195" s="3" t="n">
        <v>45369.46791487269</v>
      </c>
      <c r="B11195" t="n">
        <v>1.13724778055</v>
      </c>
      <c r="C11195" t="n">
        <v>1.258020995712241</v>
      </c>
      <c r="D11195" t="n">
        <v>-0.84036125845</v>
      </c>
      <c r="E11195" t="n">
        <v>0.2487298357384622</v>
      </c>
      <c r="F11195" t="n">
        <v>10.29746302585</v>
      </c>
      <c r="G11195" t="n">
        <v>9.816004926898279</v>
      </c>
    </row>
    <row r="11196">
      <c r="A11196" s="3" t="n">
        <v>45369.46791600694</v>
      </c>
      <c r="B11196" t="n">
        <v>0.1436478092</v>
      </c>
      <c r="C11196" t="n">
        <v>1.068036490950353</v>
      </c>
      <c r="D11196" t="n">
        <v>0.15562172885</v>
      </c>
      <c r="E11196" t="n">
        <v>0.1803583977029143</v>
      </c>
      <c r="F11196" t="n">
        <v>10.0125504234</v>
      </c>
      <c r="G11196" t="n">
        <v>9.964254798067161</v>
      </c>
    </row>
    <row r="11197">
      <c r="A11197" s="3" t="n">
        <v>45369.46791603009</v>
      </c>
      <c r="B11197" t="n">
        <v>1.11329994125</v>
      </c>
      <c r="C11197" t="n">
        <v>0.4555837215428917</v>
      </c>
      <c r="D11197" t="n">
        <v>-1.6376320968</v>
      </c>
      <c r="E11197" t="n">
        <v>0.1108639039381122</v>
      </c>
      <c r="F11197" t="n">
        <v>9.449913492949999</v>
      </c>
      <c r="G11197" t="n">
        <v>10.23148925659117</v>
      </c>
    </row>
    <row r="11198">
      <c r="A11198" s="3" t="n">
        <v>45369.46791657407</v>
      </c>
      <c r="B11198" t="n">
        <v>0.79966366095</v>
      </c>
      <c r="C11198" t="n">
        <v>0.03616870822727269</v>
      </c>
      <c r="D11198" t="n">
        <v>1.6376320968</v>
      </c>
      <c r="E11198" t="n">
        <v>-0.09736567884452257</v>
      </c>
      <c r="F11198" t="n">
        <v>10.30703431625</v>
      </c>
      <c r="G11198" t="n">
        <v>10.19394053097345</v>
      </c>
    </row>
    <row r="11199">
      <c r="A11199" s="3" t="n">
        <v>45369.46791714121</v>
      </c>
      <c r="B11199" t="n">
        <v>-0.9840188742999999</v>
      </c>
      <c r="C11199" t="n">
        <v>0.1826002344678327</v>
      </c>
      <c r="D11199" t="n">
        <v>0.7206514818999999</v>
      </c>
      <c r="E11199" t="n">
        <v>0.4095790119435909</v>
      </c>
      <c r="F11199" t="n">
        <v>10.8912262634</v>
      </c>
      <c r="G11199" t="n">
        <v>10.20596748425516</v>
      </c>
    </row>
    <row r="11200">
      <c r="A11200" s="3" t="n">
        <v>45369.46791769676</v>
      </c>
      <c r="B11200" t="n">
        <v>-0.34715541</v>
      </c>
      <c r="C11200" t="n">
        <v>0.186116638561539</v>
      </c>
      <c r="D11200" t="n">
        <v>0.26335758575</v>
      </c>
      <c r="E11200" t="n">
        <v>0.5409802126174841</v>
      </c>
      <c r="F11200" t="n">
        <v>10.2902747514</v>
      </c>
      <c r="G11200" t="n">
        <v>10.13118994925924</v>
      </c>
    </row>
    <row r="11201">
      <c r="A11201" s="3" t="n">
        <v>45369.46791826389</v>
      </c>
      <c r="B11201" t="n">
        <v>0.07182390459999999</v>
      </c>
      <c r="C11201" t="n">
        <v>-0.06029514742575769</v>
      </c>
      <c r="D11201" t="n">
        <v>0.39743410455</v>
      </c>
      <c r="E11201" t="n">
        <v>0.3580562901216793</v>
      </c>
      <c r="F11201" t="n">
        <v>9.734826095399999</v>
      </c>
      <c r="G11201" t="n">
        <v>10.19907146626261</v>
      </c>
    </row>
    <row r="11202">
      <c r="A11202" s="3" t="n">
        <v>45369.46791883102</v>
      </c>
      <c r="B11202" t="n">
        <v>0.09816456649999999</v>
      </c>
      <c r="C11202" t="n">
        <v>-0.5833639595750599</v>
      </c>
      <c r="D11202" t="n">
        <v>0.0047856452</v>
      </c>
      <c r="E11202" t="n">
        <v>0.1063692579327508</v>
      </c>
      <c r="F11202" t="n">
        <v>10.0364982627</v>
      </c>
      <c r="G11202" t="n">
        <v>10.21722693573325</v>
      </c>
    </row>
    <row r="11203">
      <c r="A11203" s="3" t="n">
        <v>45369.46791939815</v>
      </c>
      <c r="B11203" t="n">
        <v>1.2928695094</v>
      </c>
      <c r="C11203" t="n">
        <v>-0.6299359461589762</v>
      </c>
      <c r="D11203" t="n">
        <v>0.9528925672</v>
      </c>
      <c r="E11203" t="n">
        <v>-0.1224189036163175</v>
      </c>
      <c r="F11203" t="n">
        <v>9.959878906249999</v>
      </c>
      <c r="G11203" t="n">
        <v>10.01779359797007</v>
      </c>
    </row>
    <row r="11204">
      <c r="A11204" s="3" t="n">
        <v>45369.46791995371</v>
      </c>
      <c r="B11204" t="n">
        <v>-1.88902556955</v>
      </c>
      <c r="C11204" t="n">
        <v>-0.3157819936074601</v>
      </c>
      <c r="D11204" t="n">
        <v>-1.4604651579</v>
      </c>
      <c r="E11204" t="n">
        <v>0.1192171352582754</v>
      </c>
      <c r="F11204" t="n">
        <v>10.15860086185</v>
      </c>
      <c r="G11204" t="n">
        <v>10.00467783222648</v>
      </c>
    </row>
    <row r="11205">
      <c r="A11205" s="3" t="n">
        <v>45369.46792052083</v>
      </c>
      <c r="B11205" t="n">
        <v>-2.116471203</v>
      </c>
      <c r="C11205" t="n">
        <v>-0.3842094598461548</v>
      </c>
      <c r="D11205" t="n">
        <v>-0.36152215225</v>
      </c>
      <c r="E11205" t="n">
        <v>0.08929910344743625</v>
      </c>
      <c r="F11205" t="n">
        <v>10.29746302585</v>
      </c>
      <c r="G11205" t="n">
        <v>10.00865199428348</v>
      </c>
    </row>
    <row r="11206">
      <c r="A11206" s="3" t="n">
        <v>45369.46792108796</v>
      </c>
      <c r="B11206" t="n">
        <v>-0.8188160484</v>
      </c>
      <c r="C11206" t="n">
        <v>-0.6594030778037315</v>
      </c>
      <c r="D11206" t="n">
        <v>0.1101286795</v>
      </c>
      <c r="E11206" t="n">
        <v>0.121802776256294</v>
      </c>
      <c r="F11206" t="n">
        <v>9.859321517149999</v>
      </c>
      <c r="G11206" t="n">
        <v>10.01605114599746</v>
      </c>
    </row>
    <row r="11207">
      <c r="A11207" s="3" t="n">
        <v>45369.46792165509</v>
      </c>
      <c r="B11207" t="n">
        <v>1.1851336525</v>
      </c>
      <c r="C11207" t="n">
        <v>-0.7353270078987201</v>
      </c>
      <c r="D11207" t="n">
        <v>2.1140783804</v>
      </c>
      <c r="E11207" t="n">
        <v>-0.01000109141002339</v>
      </c>
      <c r="F11207" t="n">
        <v>9.694118691249999</v>
      </c>
      <c r="G11207" t="n">
        <v>9.927230282467626</v>
      </c>
    </row>
    <row r="11208">
      <c r="A11208" s="3" t="n">
        <v>45369.46792222223</v>
      </c>
      <c r="B11208" t="n">
        <v>0.4309532342499999</v>
      </c>
      <c r="C11208" t="n">
        <v>-0.7295226369242447</v>
      </c>
      <c r="D11208" t="n">
        <v>0.01436674225</v>
      </c>
      <c r="E11208" t="n">
        <v>0.2767452174340334</v>
      </c>
      <c r="F11208" t="n">
        <v>10.22803194385</v>
      </c>
      <c r="G11208" t="n">
        <v>9.757715502279748</v>
      </c>
    </row>
    <row r="11209">
      <c r="A11209" s="3" t="n">
        <v>45369.46792333333</v>
      </c>
      <c r="B11209" t="n">
        <v>-1.6687584039</v>
      </c>
      <c r="C11209" t="n">
        <v>-0.2819242030222617</v>
      </c>
      <c r="D11209" t="n">
        <v>-1.01274255215</v>
      </c>
      <c r="E11209" t="n">
        <v>0.5998741749187665</v>
      </c>
      <c r="F11209" t="n">
        <v>9.27753219925</v>
      </c>
      <c r="G11209" t="n">
        <v>9.664776325795714</v>
      </c>
    </row>
    <row r="11210">
      <c r="A11210" s="3" t="n">
        <v>45369.46792336806</v>
      </c>
      <c r="B11210" t="n">
        <v>-1.6280608064</v>
      </c>
      <c r="C11210" t="n">
        <v>-0.4122337109594416</v>
      </c>
      <c r="D11210" t="n">
        <v>0.3758888945</v>
      </c>
      <c r="E11210" t="n">
        <v>0.167327074302215</v>
      </c>
      <c r="F11210" t="n">
        <v>9.797068902949999</v>
      </c>
      <c r="G11210" t="n">
        <v>9.611288867934526</v>
      </c>
    </row>
    <row r="11211">
      <c r="A11211" s="3" t="n">
        <v>45369.46792390046</v>
      </c>
      <c r="B11211" t="n">
        <v>-0.04788587195</v>
      </c>
      <c r="C11211" t="n">
        <v>-0.999672825084968</v>
      </c>
      <c r="D11211" t="n">
        <v>-0.2370267305</v>
      </c>
      <c r="E11211" t="n">
        <v>-0.01353196545582758</v>
      </c>
      <c r="F11211" t="n">
        <v>9.473851525600001</v>
      </c>
      <c r="G11211" t="n">
        <v>9.627233292149675</v>
      </c>
    </row>
    <row r="11212">
      <c r="A11212" s="3" t="n">
        <v>45369.46792503473</v>
      </c>
      <c r="B11212" t="n">
        <v>-0.5530558334</v>
      </c>
      <c r="C11212" t="n">
        <v>-1.234538275077859</v>
      </c>
      <c r="D11212" t="n">
        <v>1.85072079465</v>
      </c>
      <c r="E11212" t="n">
        <v>-0.2603310569698143</v>
      </c>
      <c r="F11212" t="n">
        <v>9.2679511022</v>
      </c>
      <c r="G11212" t="n">
        <v>9.594651714764595</v>
      </c>
    </row>
    <row r="11213">
      <c r="A11213" s="3" t="n">
        <v>45369.46792505787</v>
      </c>
      <c r="B11213" t="n">
        <v>-0.6081299797999999</v>
      </c>
      <c r="C11213" t="n">
        <v>-0.6918073811311207</v>
      </c>
      <c r="D11213" t="n">
        <v>-1.34793384915</v>
      </c>
      <c r="E11213" t="n">
        <v>-0.08304344369836836</v>
      </c>
      <c r="F11213" t="n">
        <v>10.0101576008</v>
      </c>
      <c r="G11213" t="n">
        <v>9.45177403619047</v>
      </c>
    </row>
    <row r="11214">
      <c r="A11214" s="3" t="n">
        <v>45369.46792560185</v>
      </c>
      <c r="B11214" t="n">
        <v>-1.84832797205</v>
      </c>
      <c r="C11214" t="n">
        <v>-0.3392235217399775</v>
      </c>
      <c r="D11214" t="n">
        <v>-1.71425145325</v>
      </c>
      <c r="E11214" t="n">
        <v>-0.4397912203951061</v>
      </c>
      <c r="F11214" t="n">
        <v>9.524130220149999</v>
      </c>
      <c r="G11214" t="n">
        <v>9.456512636901657</v>
      </c>
    </row>
    <row r="11215">
      <c r="A11215" s="3" t="n">
        <v>45369.46792616898</v>
      </c>
      <c r="B11215" t="n">
        <v>-1.1970977655</v>
      </c>
      <c r="C11215" t="n">
        <v>-0.4123720784476701</v>
      </c>
      <c r="D11215" t="n">
        <v>0.49081302585</v>
      </c>
      <c r="E11215" t="n">
        <v>-1.204254974128675</v>
      </c>
      <c r="F11215" t="n">
        <v>9.4379395733</v>
      </c>
      <c r="G11215" t="n">
        <v>9.44587676492322</v>
      </c>
    </row>
    <row r="11216">
      <c r="A11216" s="3" t="n">
        <v>45369.46792673611</v>
      </c>
      <c r="B11216" t="n">
        <v>1.4245532056</v>
      </c>
      <c r="C11216" t="n">
        <v>-0.6371081733635218</v>
      </c>
      <c r="D11216" t="n">
        <v>-1.2904766868</v>
      </c>
      <c r="E11216" t="n">
        <v>-1.455422825350704</v>
      </c>
      <c r="F11216" t="n">
        <v>9.21527958505</v>
      </c>
      <c r="G11216" t="n">
        <v>9.541088341088372</v>
      </c>
    </row>
    <row r="11217">
      <c r="A11217" s="3" t="n">
        <v>45369.46792729167</v>
      </c>
      <c r="B11217" t="n">
        <v>0.9265519052999999</v>
      </c>
      <c r="C11217" t="n">
        <v>-0.5185093142417264</v>
      </c>
      <c r="D11217" t="n">
        <v>-1.65678448425</v>
      </c>
      <c r="E11217" t="n">
        <v>-1.762142514266555</v>
      </c>
      <c r="F11217" t="n">
        <v>9.112329373349999</v>
      </c>
      <c r="G11217" t="n">
        <v>9.569502092223452</v>
      </c>
    </row>
    <row r="11218">
      <c r="A11218" s="3" t="n">
        <v>45369.46792785879</v>
      </c>
      <c r="B11218" t="n">
        <v>-2.1140783804</v>
      </c>
      <c r="C11218" t="n">
        <v>-0.362662146738346</v>
      </c>
      <c r="D11218" t="n">
        <v>-3.3375168078</v>
      </c>
      <c r="E11218" t="n">
        <v>-1.431340710381473</v>
      </c>
      <c r="F11218" t="n">
        <v>9.81623109705</v>
      </c>
      <c r="G11218" t="n">
        <v>9.442241675219258</v>
      </c>
    </row>
    <row r="11219">
      <c r="A11219" s="3" t="n">
        <v>45369.46792842593</v>
      </c>
      <c r="B11219" t="n">
        <v>-1.2617432023</v>
      </c>
      <c r="C11219" t="n">
        <v>-0.1828174437645692</v>
      </c>
      <c r="D11219" t="n">
        <v>-1.96563511935</v>
      </c>
      <c r="E11219" t="n">
        <v>-1.664888891828326</v>
      </c>
      <c r="F11219" t="n">
        <v>10.002979133</v>
      </c>
      <c r="G11219" t="n">
        <v>9.413801292971705</v>
      </c>
    </row>
    <row r="11220">
      <c r="A11220" s="3" t="n">
        <v>45369.46792898148</v>
      </c>
      <c r="B11220" t="n">
        <v>-0.3830673623</v>
      </c>
      <c r="C11220" t="n">
        <v>-0.5751210244932418</v>
      </c>
      <c r="D11220" t="n">
        <v>0.05027869455</v>
      </c>
      <c r="E11220" t="n">
        <v>-2.07802095136201</v>
      </c>
      <c r="F11220" t="n">
        <v>9.543292414250001</v>
      </c>
      <c r="G11220" t="n">
        <v>9.443246159634874</v>
      </c>
    </row>
    <row r="11221">
      <c r="A11221" s="3" t="n">
        <v>45369.46792954861</v>
      </c>
      <c r="B11221" t="n">
        <v>0.4165864919999999</v>
      </c>
      <c r="C11221" t="n">
        <v>-0.7422237116709812</v>
      </c>
      <c r="D11221" t="n">
        <v>-1.58735340225</v>
      </c>
      <c r="E11221" t="n">
        <v>-1.758274465191613</v>
      </c>
      <c r="F11221" t="n">
        <v>9.1266961156</v>
      </c>
      <c r="G11221" t="n">
        <v>9.570288864437206</v>
      </c>
    </row>
    <row r="11222">
      <c r="A11222" s="3" t="n">
        <v>45369.46793012731</v>
      </c>
      <c r="B11222" t="n">
        <v>-0.0742167272</v>
      </c>
      <c r="C11222" t="n">
        <v>-0.4185260370642204</v>
      </c>
      <c r="D11222" t="n">
        <v>-1.34075538135</v>
      </c>
      <c r="E11222" t="n">
        <v>-1.238030425428791</v>
      </c>
      <c r="F11222" t="n">
        <v>8.980645677149999</v>
      </c>
      <c r="G11222" t="n">
        <v>9.591959275004804</v>
      </c>
    </row>
    <row r="11223">
      <c r="A11223" s="3" t="n">
        <v>45369.46793068287</v>
      </c>
      <c r="B11223" t="n">
        <v>-0.5171438811</v>
      </c>
      <c r="C11223" t="n">
        <v>0.2180577891251755</v>
      </c>
      <c r="D11223" t="n">
        <v>-2.77966552255</v>
      </c>
      <c r="E11223" t="n">
        <v>-0.714900235994524</v>
      </c>
      <c r="F11223" t="n">
        <v>9.610320866999999</v>
      </c>
      <c r="G11223" t="n">
        <v>9.512921082044082</v>
      </c>
    </row>
    <row r="11224">
      <c r="A11224" s="3" t="n">
        <v>45369.46793123843</v>
      </c>
      <c r="B11224" t="n">
        <v>-1.1228810383</v>
      </c>
      <c r="C11224" t="n">
        <v>0.194601882477856</v>
      </c>
      <c r="D11224" t="n">
        <v>-0.9816260517000001</v>
      </c>
      <c r="E11224" t="n">
        <v>-0.7624004482891631</v>
      </c>
      <c r="F11224" t="n">
        <v>10.15620803925</v>
      </c>
      <c r="G11224" t="n">
        <v>9.580617141351775</v>
      </c>
    </row>
    <row r="11225">
      <c r="A11225" s="3" t="n">
        <v>45369.46793180556</v>
      </c>
      <c r="B11225" t="n">
        <v>1.51313667505</v>
      </c>
      <c r="C11225" t="n">
        <v>-0.005401086780303224</v>
      </c>
      <c r="D11225" t="n">
        <v>1.1492217002</v>
      </c>
      <c r="E11225" t="n">
        <v>-0.650715551729256</v>
      </c>
      <c r="F11225" t="n">
        <v>10.0125504234</v>
      </c>
      <c r="G11225" t="n">
        <v>9.750684202807719</v>
      </c>
    </row>
    <row r="11226">
      <c r="A11226" s="3" t="n">
        <v>45369.46793237269</v>
      </c>
      <c r="B11226" t="n">
        <v>0.6272823672499999</v>
      </c>
      <c r="C11226" t="n">
        <v>0.1443296571165504</v>
      </c>
      <c r="D11226" t="n">
        <v>0.8068421287499999</v>
      </c>
      <c r="E11226" t="n">
        <v>-0.0153760042643358</v>
      </c>
      <c r="F11226" t="n">
        <v>9.30865850635</v>
      </c>
      <c r="G11226" t="n">
        <v>9.807431606006555</v>
      </c>
    </row>
    <row r="11227">
      <c r="A11227" s="3" t="n">
        <v>45369.46793293981</v>
      </c>
      <c r="B11227" t="n">
        <v>0.6919278040499999</v>
      </c>
      <c r="C11227" t="n">
        <v>0.5836624109093256</v>
      </c>
      <c r="D11227" t="n">
        <v>-0.5099654133</v>
      </c>
      <c r="E11227" t="n">
        <v>0.3483528956882295</v>
      </c>
      <c r="F11227" t="n">
        <v>9.507370655299999</v>
      </c>
      <c r="G11227" t="n">
        <v>9.639687211885224</v>
      </c>
    </row>
    <row r="11228">
      <c r="A11228" s="3" t="n">
        <v>45369.4679340625</v>
      </c>
      <c r="B11228" t="n">
        <v>-0.7014990944499999</v>
      </c>
      <c r="C11228" t="n">
        <v>0.9984393816800727</v>
      </c>
      <c r="D11228" t="n">
        <v>-0.8451567102999999</v>
      </c>
      <c r="E11228" t="n">
        <v>0.5271139752666684</v>
      </c>
      <c r="F11228" t="n">
        <v>9.835383484500001</v>
      </c>
      <c r="G11228" t="n">
        <v>9.365029347904455</v>
      </c>
    </row>
    <row r="11229">
      <c r="A11229" s="3" t="n">
        <v>45369.46793462963</v>
      </c>
      <c r="B11229" t="n">
        <v>0.6344608350500001</v>
      </c>
      <c r="C11229" t="n">
        <v>1.063534347086716</v>
      </c>
      <c r="D11229" t="n">
        <v>1.03429756885</v>
      </c>
      <c r="E11229" t="n">
        <v>0.100355586987646</v>
      </c>
      <c r="F11229" t="n">
        <v>9.3972419758</v>
      </c>
      <c r="G11229" t="n">
        <v>9.219847220876948</v>
      </c>
    </row>
    <row r="11230">
      <c r="A11230" s="3" t="n">
        <v>45369.46793575231</v>
      </c>
      <c r="B11230" t="n">
        <v>2.6815107627</v>
      </c>
      <c r="C11230" t="n">
        <v>0.9346871958250607</v>
      </c>
      <c r="D11230" t="n">
        <v>1.0223236492</v>
      </c>
      <c r="E11230" t="n">
        <v>-0.1353537606696974</v>
      </c>
      <c r="F11230" t="n">
        <v>8.702921349149999</v>
      </c>
      <c r="G11230" t="n">
        <v>9.120439998664477</v>
      </c>
    </row>
    <row r="11231">
      <c r="A11231" s="3" t="n">
        <v>45369.46793578703</v>
      </c>
      <c r="B11231" t="n">
        <v>1.85789926245</v>
      </c>
      <c r="C11231" t="n">
        <v>1.338039625079724</v>
      </c>
      <c r="D11231" t="n">
        <v>-0.4572938961499999</v>
      </c>
      <c r="E11231" t="n">
        <v>0.09585150008146889</v>
      </c>
      <c r="F11231" t="n">
        <v>8.53054005545</v>
      </c>
      <c r="G11231" t="n">
        <v>8.970977234622985</v>
      </c>
    </row>
    <row r="11232">
      <c r="A11232" s="3" t="n">
        <v>45369.46793631944</v>
      </c>
      <c r="B11232" t="n">
        <v>1.01274255215</v>
      </c>
      <c r="C11232" t="n">
        <v>1.678071383938699</v>
      </c>
      <c r="D11232" t="n">
        <v>-0.73501822415</v>
      </c>
      <c r="E11232" t="n">
        <v>0.3032431286238938</v>
      </c>
      <c r="F11232" t="n">
        <v>9.107543728149999</v>
      </c>
      <c r="G11232" t="n">
        <v>8.777728189799324</v>
      </c>
    </row>
    <row r="11233">
      <c r="A11233" s="3" t="n">
        <v>45369.46793688658</v>
      </c>
      <c r="B11233" t="n">
        <v>0.4141936694</v>
      </c>
      <c r="C11233" t="n">
        <v>1.876203728994528</v>
      </c>
      <c r="D11233" t="n">
        <v>-0.4453199764999999</v>
      </c>
      <c r="E11233" t="n">
        <v>-0.05181859005256417</v>
      </c>
      <c r="F11233" t="n">
        <v>9.217672407649999</v>
      </c>
      <c r="G11233" t="n">
        <v>8.664133488155734</v>
      </c>
    </row>
    <row r="11234">
      <c r="A11234" s="3" t="n">
        <v>45369.4679374537</v>
      </c>
      <c r="B11234" t="n">
        <v>2.0111281687</v>
      </c>
      <c r="C11234" t="n">
        <v>1.287810809574712</v>
      </c>
      <c r="D11234" t="n">
        <v>1.1659714584</v>
      </c>
      <c r="E11234" t="n">
        <v>-0.2516599438899774</v>
      </c>
      <c r="F11234" t="n">
        <v>8.3509704873</v>
      </c>
      <c r="G11234" t="n">
        <v>8.66012682014</v>
      </c>
    </row>
    <row r="11235">
      <c r="A11235" s="3" t="n">
        <v>45369.46793800926</v>
      </c>
      <c r="B11235" t="n">
        <v>2.40138380545</v>
      </c>
      <c r="C11235" t="n">
        <v>0.997927790008744</v>
      </c>
      <c r="D11235" t="n">
        <v>0.6344608350500001</v>
      </c>
      <c r="E11235" t="n">
        <v>-0.08117599694207481</v>
      </c>
      <c r="F11235" t="n">
        <v>8.257601372649999</v>
      </c>
      <c r="G11235" t="n">
        <v>8.664625809416924</v>
      </c>
    </row>
    <row r="11236">
      <c r="A11236" s="3" t="n">
        <v>45369.46793858796</v>
      </c>
      <c r="B11236" t="n">
        <v>1.0247164718</v>
      </c>
      <c r="C11236" t="n">
        <v>1.030263835394642</v>
      </c>
      <c r="D11236" t="n">
        <v>-0.8571208232999998</v>
      </c>
      <c r="E11236" t="n">
        <v>0.3687827993198146</v>
      </c>
      <c r="F11236" t="n">
        <v>8.7819335282</v>
      </c>
      <c r="G11236" t="n">
        <v>8.572664257642797</v>
      </c>
    </row>
    <row r="11237">
      <c r="A11237" s="3" t="n">
        <v>45369.46793914352</v>
      </c>
      <c r="B11237" t="n">
        <v>-0.09816456649999999</v>
      </c>
      <c r="C11237" t="n">
        <v>1.06463157177984</v>
      </c>
      <c r="D11237" t="n">
        <v>-1.2186527822</v>
      </c>
      <c r="E11237" t="n">
        <v>0.284064864419115</v>
      </c>
      <c r="F11237" t="n">
        <v>8.738833301450001</v>
      </c>
      <c r="G11237" t="n">
        <v>8.449026106261794</v>
      </c>
    </row>
    <row r="11238">
      <c r="A11238" s="3" t="n">
        <v>45369.46793971064</v>
      </c>
      <c r="B11238" t="n">
        <v>-0.7493849664</v>
      </c>
      <c r="C11238" t="n">
        <v>0.6328156495010507</v>
      </c>
      <c r="D11238" t="n">
        <v>1.86268490765</v>
      </c>
      <c r="E11238" t="n">
        <v>0.1483053964669001</v>
      </c>
      <c r="F11238" t="n">
        <v>8.523361587649999</v>
      </c>
      <c r="G11238" t="n">
        <v>8.547709327964242</v>
      </c>
    </row>
    <row r="11239">
      <c r="A11239" s="3" t="n">
        <v>45369.4679402662</v>
      </c>
      <c r="B11239" t="n">
        <v>2.09971163815</v>
      </c>
      <c r="C11239" t="n">
        <v>-0.0422160280973196</v>
      </c>
      <c r="D11239" t="n">
        <v>0.9097923404499999</v>
      </c>
      <c r="E11239" t="n">
        <v>0.1401755693202801</v>
      </c>
      <c r="F11239" t="n">
        <v>8.525754410249998</v>
      </c>
      <c r="G11239" t="n">
        <v>8.744966160910513</v>
      </c>
    </row>
    <row r="11240">
      <c r="A11240" s="3" t="n">
        <v>45369.46794083333</v>
      </c>
      <c r="B11240" t="n">
        <v>0.36391497485</v>
      </c>
      <c r="C11240" t="n">
        <v>-0.2062667212079261</v>
      </c>
      <c r="D11240" t="n">
        <v>0.5363060752</v>
      </c>
      <c r="E11240" t="n">
        <v>0.8274459232593264</v>
      </c>
      <c r="F11240" t="n">
        <v>8.664616574249999</v>
      </c>
      <c r="G11240" t="n">
        <v>8.965137545992915</v>
      </c>
    </row>
    <row r="11241">
      <c r="A11241" s="3" t="n">
        <v>45369.46794138889</v>
      </c>
      <c r="B11241" t="n">
        <v>-0.39264845935</v>
      </c>
      <c r="C11241" t="n">
        <v>-0.00732986510291378</v>
      </c>
      <c r="D11241" t="n">
        <v>-1.0965403764</v>
      </c>
      <c r="E11241" t="n">
        <v>0.9831918239573456</v>
      </c>
      <c r="F11241" t="n">
        <v>9.153036777499999</v>
      </c>
      <c r="G11241" t="n">
        <v>9.104843699094664</v>
      </c>
    </row>
    <row r="11242">
      <c r="A11242" s="3" t="n">
        <v>45369.4679419676</v>
      </c>
      <c r="B11242" t="n">
        <v>-1.7645301478</v>
      </c>
      <c r="C11242" t="n">
        <v>0.2378719997238936</v>
      </c>
      <c r="D11242" t="n">
        <v>1.33836255875</v>
      </c>
      <c r="E11242" t="n">
        <v>0.8856392701390469</v>
      </c>
      <c r="F11242" t="n">
        <v>9.74919283765</v>
      </c>
      <c r="G11242" t="n">
        <v>9.342406092134175</v>
      </c>
    </row>
    <row r="11243">
      <c r="A11243" s="3" t="n">
        <v>45369.46794252315</v>
      </c>
      <c r="B11243" t="n">
        <v>0.04069759749999999</v>
      </c>
      <c r="C11243" t="n">
        <v>0.0441380629193474</v>
      </c>
      <c r="D11243" t="n">
        <v>2.0087353461</v>
      </c>
      <c r="E11243" t="n">
        <v>0.241202831825292</v>
      </c>
      <c r="F11243" t="n">
        <v>9.52173739755</v>
      </c>
      <c r="G11243" t="n">
        <v>9.591976625231728</v>
      </c>
    </row>
    <row r="11244">
      <c r="A11244" s="3" t="n">
        <v>45369.46794309028</v>
      </c>
      <c r="B11244" t="n">
        <v>1.54904862735</v>
      </c>
      <c r="C11244" t="n">
        <v>-0.2050813281020986</v>
      </c>
      <c r="D11244" t="n">
        <v>1.82198731015</v>
      </c>
      <c r="E11244" t="n">
        <v>0.2718463271428912</v>
      </c>
      <c r="F11244" t="n">
        <v>10.0077647782</v>
      </c>
      <c r="G11244" t="n">
        <v>9.869905247010401</v>
      </c>
    </row>
    <row r="11245">
      <c r="A11245" s="3" t="n">
        <v>45369.46794365741</v>
      </c>
      <c r="B11245" t="n">
        <v>0.6943206266499999</v>
      </c>
      <c r="C11245" t="n">
        <v>0.3013287745347328</v>
      </c>
      <c r="D11245" t="n">
        <v>-2.26252164145</v>
      </c>
      <c r="E11245" t="n">
        <v>0.5056221417382299</v>
      </c>
      <c r="F11245" t="n">
        <v>9.617509141449998</v>
      </c>
      <c r="G11245" t="n">
        <v>9.988637787459002</v>
      </c>
    </row>
    <row r="11246">
      <c r="A11246" s="3" t="n">
        <v>45369.46794422454</v>
      </c>
      <c r="B11246" t="n">
        <v>0.05267151714999999</v>
      </c>
      <c r="C11246" t="n">
        <v>0.6094723021651532</v>
      </c>
      <c r="D11246" t="n">
        <v>0.0311263071</v>
      </c>
      <c r="E11246" t="n">
        <v>0.5203727606163185</v>
      </c>
      <c r="F11246" t="n">
        <v>10.141841297</v>
      </c>
      <c r="G11246" t="n">
        <v>10.09912812432415</v>
      </c>
    </row>
    <row r="11247">
      <c r="A11247" s="3" t="n">
        <v>45369.46794479166</v>
      </c>
      <c r="B11247" t="n">
        <v>-1.01274255215</v>
      </c>
      <c r="C11247" t="n">
        <v>0.6106344244791394</v>
      </c>
      <c r="D11247" t="n">
        <v>-0.5578512852499999</v>
      </c>
      <c r="E11247" t="n">
        <v>-0.01197145084300705</v>
      </c>
      <c r="F11247" t="n">
        <v>10.23760323425</v>
      </c>
      <c r="G11247" t="n">
        <v>10.07609550377952</v>
      </c>
    </row>
    <row r="11248">
      <c r="A11248" s="3" t="n">
        <v>45369.46794534722</v>
      </c>
      <c r="B11248" t="n">
        <v>1.18033820065</v>
      </c>
      <c r="C11248" t="n">
        <v>-0.07665170239347346</v>
      </c>
      <c r="D11248" t="n">
        <v>1.9464827319</v>
      </c>
      <c r="E11248" t="n">
        <v>-0.2409725927138703</v>
      </c>
      <c r="F11248" t="n">
        <v>10.46505867435</v>
      </c>
      <c r="G11248" t="n">
        <v>10.22452527782835</v>
      </c>
    </row>
    <row r="11249">
      <c r="A11249" s="3" t="n">
        <v>45369.46794591435</v>
      </c>
      <c r="B11249" t="n">
        <v>1.27610994455</v>
      </c>
      <c r="C11249" t="n">
        <v>-0.322636316193008</v>
      </c>
      <c r="D11249" t="n">
        <v>0.9864116968999999</v>
      </c>
      <c r="E11249" t="n">
        <v>0.02495696415839163</v>
      </c>
      <c r="F11249" t="n">
        <v>9.864107162350001</v>
      </c>
      <c r="G11249" t="n">
        <v>10.2512633947949</v>
      </c>
    </row>
    <row r="11250">
      <c r="A11250" s="3" t="n">
        <v>45369.46794648148</v>
      </c>
      <c r="B11250" t="n">
        <v>-0.8571208232999998</v>
      </c>
      <c r="C11250" t="n">
        <v>0.0216539518543125</v>
      </c>
      <c r="D11250" t="n">
        <v>-1.0630212467</v>
      </c>
      <c r="E11250" t="n">
        <v>0.8196193250456902</v>
      </c>
      <c r="F11250" t="n">
        <v>10.42914672205</v>
      </c>
      <c r="G11250" t="n">
        <v>10.32302203602485</v>
      </c>
    </row>
    <row r="11251">
      <c r="A11251" s="3" t="n">
        <v>45369.46794703704</v>
      </c>
      <c r="B11251" t="n">
        <v>-1.2976551546</v>
      </c>
      <c r="C11251" t="n">
        <v>0.2442923837617724</v>
      </c>
      <c r="D11251" t="n">
        <v>-0.6560158517499999</v>
      </c>
      <c r="E11251" t="n">
        <v>0.6469910820684168</v>
      </c>
      <c r="F11251" t="n">
        <v>9.8784739046</v>
      </c>
      <c r="G11251" t="n">
        <v>10.19063198671297</v>
      </c>
    </row>
    <row r="11252">
      <c r="A11252" s="3" t="n">
        <v>45369.46794761574</v>
      </c>
      <c r="B11252" t="n">
        <v>-0.8307899680499999</v>
      </c>
      <c r="C11252" t="n">
        <v>0.4286070446709804</v>
      </c>
      <c r="D11252" t="n">
        <v>0.8595136459</v>
      </c>
      <c r="E11252" t="n">
        <v>0.3139635572418424</v>
      </c>
      <c r="F11252" t="n">
        <v>10.73799735715</v>
      </c>
      <c r="G11252" t="n">
        <v>10.11026836442753</v>
      </c>
    </row>
    <row r="11253">
      <c r="A11253" s="3" t="n">
        <v>45369.46794818287</v>
      </c>
      <c r="B11253" t="n">
        <v>2.30561206155</v>
      </c>
      <c r="C11253" t="n">
        <v>-0.01711493590104898</v>
      </c>
      <c r="D11253" t="n">
        <v>1.8004421001</v>
      </c>
      <c r="E11253" t="n">
        <v>-0.1559024870674831</v>
      </c>
      <c r="F11253" t="n">
        <v>9.854535871949999</v>
      </c>
      <c r="G11253" t="n">
        <v>10.0012623749076</v>
      </c>
    </row>
    <row r="11254">
      <c r="A11254" s="3" t="n">
        <v>45369.46794873843</v>
      </c>
      <c r="B11254" t="n">
        <v>1.57538928925</v>
      </c>
      <c r="C11254" t="n">
        <v>0.1442509067453384</v>
      </c>
      <c r="D11254" t="n">
        <v>1.0271092944</v>
      </c>
      <c r="E11254" t="n">
        <v>0.00291746694533801</v>
      </c>
      <c r="F11254" t="n">
        <v>9.914385856899999</v>
      </c>
      <c r="G11254" t="n">
        <v>9.960097898574036</v>
      </c>
    </row>
    <row r="11255">
      <c r="A11255" s="3" t="n">
        <v>45369.46794929398</v>
      </c>
      <c r="B11255" t="n">
        <v>-0.46447236395</v>
      </c>
      <c r="C11255" t="n">
        <v>0.5694366421104913</v>
      </c>
      <c r="D11255" t="n">
        <v>-2.20026902725</v>
      </c>
      <c r="E11255" t="n">
        <v>0.1407823929354318</v>
      </c>
      <c r="F11255" t="n">
        <v>9.4259754603</v>
      </c>
      <c r="G11255" t="n">
        <v>9.70751795832998</v>
      </c>
    </row>
    <row r="11256">
      <c r="A11256" s="3" t="n">
        <v>45369.46794986111</v>
      </c>
      <c r="B11256" t="n">
        <v>-0.2465980209</v>
      </c>
      <c r="C11256" t="n">
        <v>0.6782021286825195</v>
      </c>
      <c r="D11256" t="n">
        <v>-1.55144144995</v>
      </c>
      <c r="E11256" t="n">
        <v>-0.375722272887297</v>
      </c>
      <c r="F11256" t="n">
        <v>9.849750226749999</v>
      </c>
      <c r="G11256" t="n">
        <v>9.571841424005271</v>
      </c>
    </row>
    <row r="11257">
      <c r="A11257" s="3" t="n">
        <v>45369.46795042824</v>
      </c>
      <c r="B11257" t="n">
        <v>-1.1947049429</v>
      </c>
      <c r="C11257" t="n">
        <v>0.1049171422343826</v>
      </c>
      <c r="D11257" t="n">
        <v>0.15801455145</v>
      </c>
      <c r="E11257" t="n">
        <v>-1.09971976547984</v>
      </c>
      <c r="F11257" t="n">
        <v>9.519344574949999</v>
      </c>
      <c r="G11257" t="n">
        <v>9.500572063746413</v>
      </c>
    </row>
    <row r="11258">
      <c r="A11258" s="3" t="n">
        <v>45369.46795099537</v>
      </c>
      <c r="B11258" t="n">
        <v>1.75494905075</v>
      </c>
      <c r="C11258" t="n">
        <v>-0.425401915992309</v>
      </c>
      <c r="D11258" t="n">
        <v>0.3806745397</v>
      </c>
      <c r="E11258" t="n">
        <v>-1.351508338786018</v>
      </c>
      <c r="F11258" t="n">
        <v>9.536104139800001</v>
      </c>
      <c r="G11258" t="n">
        <v>9.594174160626718</v>
      </c>
    </row>
    <row r="11259">
      <c r="A11259" s="3" t="n">
        <v>45369.46795155093</v>
      </c>
      <c r="B11259" t="n">
        <v>0.3088506351</v>
      </c>
      <c r="C11259" t="n">
        <v>-0.4072879361947565</v>
      </c>
      <c r="D11259" t="n">
        <v>-1.52031514285</v>
      </c>
      <c r="E11259" t="n">
        <v>-0.7994635047089764</v>
      </c>
      <c r="F11259" t="n">
        <v>9.10275808295</v>
      </c>
      <c r="G11259" t="n">
        <v>9.646282561189071</v>
      </c>
    </row>
    <row r="11260">
      <c r="A11260" s="3" t="n">
        <v>45369.46795211806</v>
      </c>
      <c r="B11260" t="n">
        <v>-0.96486648685</v>
      </c>
      <c r="C11260" t="n">
        <v>-0.1485361842020982</v>
      </c>
      <c r="D11260" t="n">
        <v>-2.5522198891</v>
      </c>
      <c r="E11260" t="n">
        <v>-0.2900059798698141</v>
      </c>
      <c r="F11260" t="n">
        <v>9.967057374049999</v>
      </c>
      <c r="G11260" t="n">
        <v>9.713582422693033</v>
      </c>
    </row>
    <row r="11261">
      <c r="A11261" s="3" t="n">
        <v>45369.46795268518</v>
      </c>
      <c r="B11261" t="n">
        <v>-2.13562359045</v>
      </c>
      <c r="C11261" t="n">
        <v>-0.2565662634614226</v>
      </c>
      <c r="D11261" t="n">
        <v>-0.8499423555</v>
      </c>
      <c r="E11261" t="n">
        <v>-0.5699651496815866</v>
      </c>
      <c r="F11261" t="n">
        <v>10.23999605685</v>
      </c>
      <c r="G11261" t="n">
        <v>9.672350991399444</v>
      </c>
    </row>
    <row r="11262">
      <c r="A11262" s="3" t="n">
        <v>45369.46795325232</v>
      </c>
      <c r="B11262" t="n">
        <v>0.6368536576499999</v>
      </c>
      <c r="C11262" t="n">
        <v>-0.4672511433765747</v>
      </c>
      <c r="D11262" t="n">
        <v>1.14681907095</v>
      </c>
      <c r="E11262" t="n">
        <v>-1.137625302286017</v>
      </c>
      <c r="F11262" t="n">
        <v>9.651028271149999</v>
      </c>
      <c r="G11262" t="n">
        <v>9.826640135956319</v>
      </c>
    </row>
    <row r="11263">
      <c r="A11263" s="3" t="n">
        <v>45369.46795380787</v>
      </c>
      <c r="B11263" t="n">
        <v>0.08858346944999999</v>
      </c>
      <c r="C11263" t="n">
        <v>-0.8310186527273917</v>
      </c>
      <c r="D11263" t="n">
        <v>1.017538004</v>
      </c>
      <c r="E11263" t="n">
        <v>-1.080477083700003</v>
      </c>
      <c r="F11263" t="n">
        <v>9.751585660249999</v>
      </c>
      <c r="G11263" t="n">
        <v>9.8637587633928</v>
      </c>
    </row>
    <row r="11264">
      <c r="A11264" s="3" t="n">
        <v>45369.467954375</v>
      </c>
      <c r="B11264" t="n">
        <v>-0.11492413135</v>
      </c>
      <c r="C11264" t="n">
        <v>-0.3643393353409101</v>
      </c>
      <c r="D11264" t="n">
        <v>-2.44208140295</v>
      </c>
      <c r="E11264" t="n">
        <v>-0.3859752283292551</v>
      </c>
      <c r="F11264" t="n">
        <v>9.64624262595</v>
      </c>
      <c r="G11264" t="n">
        <v>9.940563691835109</v>
      </c>
    </row>
    <row r="11265">
      <c r="A11265" s="3" t="n">
        <v>45369.46795494213</v>
      </c>
      <c r="B11265" t="n">
        <v>-1.27132429935</v>
      </c>
      <c r="C11265" t="n">
        <v>-0.03413992036212121</v>
      </c>
      <c r="D11265" t="n">
        <v>-2.8179801041</v>
      </c>
      <c r="E11265" t="n">
        <v>-0.4798406417628218</v>
      </c>
      <c r="F11265" t="n">
        <v>9.797068902949999</v>
      </c>
      <c r="G11265" t="n">
        <v>9.854635401446764</v>
      </c>
    </row>
    <row r="11266">
      <c r="A11266" s="3" t="n">
        <v>45369.46795550926</v>
      </c>
      <c r="B11266" t="n">
        <v>-0.59137041495</v>
      </c>
      <c r="C11266" t="n">
        <v>0.07937573373904458</v>
      </c>
      <c r="D11266" t="n">
        <v>-1.1851336525</v>
      </c>
      <c r="E11266" t="n">
        <v>-0.9571634432826368</v>
      </c>
      <c r="F11266" t="n">
        <v>10.3908321405</v>
      </c>
      <c r="G11266" t="n">
        <v>9.822171503861682</v>
      </c>
    </row>
    <row r="11267">
      <c r="A11267" s="3" t="n">
        <v>45369.46795663195</v>
      </c>
      <c r="B11267" t="n">
        <v>0.6057371572</v>
      </c>
      <c r="C11267" t="n">
        <v>-0.2495093615465043</v>
      </c>
      <c r="D11267" t="n">
        <v>1.54904862735</v>
      </c>
      <c r="E11267" t="n">
        <v>-1.455307728654317</v>
      </c>
      <c r="F11267" t="n">
        <v>9.560051979099999</v>
      </c>
      <c r="G11267" t="n">
        <v>9.845029662045482</v>
      </c>
    </row>
    <row r="11268">
      <c r="A11268" s="3" t="n">
        <v>45369.46795719907</v>
      </c>
      <c r="B11268" t="n">
        <v>1.38145297885</v>
      </c>
      <c r="C11268" t="n">
        <v>0.1073774912775062</v>
      </c>
      <c r="D11268" t="n">
        <v>0.39743410455</v>
      </c>
      <c r="E11268" t="n">
        <v>-1.255545925264456</v>
      </c>
      <c r="F11268" t="n">
        <v>10.0077647782</v>
      </c>
      <c r="G11268" t="n">
        <v>9.78897405056914</v>
      </c>
    </row>
    <row r="11269">
      <c r="A11269" s="3" t="n">
        <v>45369.4679577662</v>
      </c>
      <c r="B11269" t="n">
        <v>-0.6895251748</v>
      </c>
      <c r="C11269" t="n">
        <v>0.1755540078572266</v>
      </c>
      <c r="D11269" t="n">
        <v>-3.8762157056</v>
      </c>
      <c r="E11269" t="n">
        <v>-0.622242960694174</v>
      </c>
      <c r="F11269" t="n">
        <v>9.507370655299999</v>
      </c>
      <c r="G11269" t="n">
        <v>9.694495047160515</v>
      </c>
    </row>
    <row r="11270">
      <c r="A11270" s="3" t="n">
        <v>45369.46795832176</v>
      </c>
      <c r="B11270" t="n">
        <v>-0.32800302255</v>
      </c>
      <c r="C11270" t="n">
        <v>0.3096299780334508</v>
      </c>
      <c r="D11270" t="n">
        <v>-1.5346818851</v>
      </c>
      <c r="E11270" t="n">
        <v>-0.8544682959199325</v>
      </c>
      <c r="F11270" t="n">
        <v>9.55047088205</v>
      </c>
      <c r="G11270" t="n">
        <v>9.630276759688956</v>
      </c>
    </row>
    <row r="11271">
      <c r="A11271" s="3" t="n">
        <v>45369.46795888889</v>
      </c>
      <c r="B11271" t="n">
        <v>-0.05506433975</v>
      </c>
      <c r="C11271" t="n">
        <v>-0.0986290222452218</v>
      </c>
      <c r="D11271" t="n">
        <v>-1.14442624835</v>
      </c>
      <c r="E11271" t="n">
        <v>-1.400798550447207</v>
      </c>
      <c r="F11271" t="n">
        <v>9.5768017373</v>
      </c>
      <c r="G11271" t="n">
        <v>9.623551523706087</v>
      </c>
    </row>
    <row r="11272">
      <c r="A11272" s="3" t="n">
        <v>45369.46795944445</v>
      </c>
      <c r="B11272" t="n">
        <v>1.38623862405</v>
      </c>
      <c r="C11272" t="n">
        <v>-0.01160737038951054</v>
      </c>
      <c r="D11272" t="n">
        <v>0.46447236395</v>
      </c>
      <c r="E11272" t="n">
        <v>-1.822317924553152</v>
      </c>
      <c r="F11272" t="n">
        <v>9.55525652725</v>
      </c>
      <c r="G11272" t="n">
        <v>9.599965593223803</v>
      </c>
    </row>
    <row r="11273">
      <c r="A11273" s="3" t="n">
        <v>45369.46796002315</v>
      </c>
      <c r="B11273" t="n">
        <v>-1.21385733035</v>
      </c>
      <c r="C11273" t="n">
        <v>-0.003643844825058362</v>
      </c>
      <c r="D11273" t="n">
        <v>-1.0534499563</v>
      </c>
      <c r="E11273" t="n">
        <v>-1.489389586333454</v>
      </c>
      <c r="F11273" t="n">
        <v>9.528925672</v>
      </c>
      <c r="G11273" t="n">
        <v>9.468434848760747</v>
      </c>
    </row>
    <row r="11274">
      <c r="A11274" s="3" t="n">
        <v>45369.46796114583</v>
      </c>
      <c r="B11274" t="n">
        <v>0.18196239075</v>
      </c>
      <c r="C11274" t="n">
        <v>0.2915902453202806</v>
      </c>
      <c r="D11274" t="n">
        <v>-3.45244093915</v>
      </c>
      <c r="E11274" t="n">
        <v>-0.9345319581557134</v>
      </c>
      <c r="F11274" t="n">
        <v>9.85692869455</v>
      </c>
      <c r="G11274" t="n">
        <v>9.487087188498046</v>
      </c>
    </row>
    <row r="11275">
      <c r="A11275" s="3" t="n">
        <v>45369.46796116898</v>
      </c>
      <c r="B11275" t="n">
        <v>-0.5075725906999999</v>
      </c>
      <c r="C11275" t="n">
        <v>0.2423839959561778</v>
      </c>
      <c r="D11275" t="n">
        <v>-1.41018646335</v>
      </c>
      <c r="E11275" t="n">
        <v>-1.188824999000353</v>
      </c>
      <c r="F11275" t="n">
        <v>9.471458703</v>
      </c>
      <c r="G11275" t="n">
        <v>9.461002070981145</v>
      </c>
    </row>
    <row r="11276">
      <c r="A11276" s="3" t="n">
        <v>45369.46796170139</v>
      </c>
      <c r="B11276" t="n">
        <v>2.3870170632</v>
      </c>
      <c r="C11276" t="n">
        <v>-0.0407174851118883</v>
      </c>
      <c r="D11276" t="n">
        <v>-0.5961560601499999</v>
      </c>
      <c r="E11276" t="n">
        <v>-1.276065163134269</v>
      </c>
      <c r="F11276" t="n">
        <v>8.70770699435</v>
      </c>
      <c r="G11276" t="n">
        <v>9.394606615772286</v>
      </c>
    </row>
    <row r="11277">
      <c r="A11277" s="3" t="n">
        <v>45369.46796228009</v>
      </c>
      <c r="B11277" t="n">
        <v>-0.8020564835499999</v>
      </c>
      <c r="C11277" t="n">
        <v>0.2649479317806535</v>
      </c>
      <c r="D11277" t="n">
        <v>0.11731695395</v>
      </c>
      <c r="E11277" t="n">
        <v>-1.206711208493477</v>
      </c>
      <c r="F11277" t="n">
        <v>9.315836974149999</v>
      </c>
      <c r="G11277" t="n">
        <v>9.185473609645481</v>
      </c>
    </row>
    <row r="11278">
      <c r="A11278" s="3" t="n">
        <v>45369.46796284722</v>
      </c>
      <c r="B11278" t="n">
        <v>0.38546999155</v>
      </c>
      <c r="C11278" t="n">
        <v>0.6764982632488366</v>
      </c>
      <c r="D11278" t="n">
        <v>-0.6655871421499999</v>
      </c>
      <c r="E11278" t="n">
        <v>-0.2869197196759914</v>
      </c>
      <c r="F11278" t="n">
        <v>9.543292414250001</v>
      </c>
      <c r="G11278" t="n">
        <v>9.024208233728114</v>
      </c>
    </row>
    <row r="11279">
      <c r="A11279" s="3" t="n">
        <v>45369.46796340278</v>
      </c>
      <c r="B11279" t="n">
        <v>-0.15322890625</v>
      </c>
      <c r="C11279" t="n">
        <v>0.8671412994167857</v>
      </c>
      <c r="D11279" t="n">
        <v>-1.3287814617</v>
      </c>
      <c r="E11279" t="n">
        <v>0.4613703765412603</v>
      </c>
      <c r="F11279" t="n">
        <v>9.009379161649999</v>
      </c>
      <c r="G11279" t="n">
        <v>8.823660092451657</v>
      </c>
    </row>
    <row r="11280">
      <c r="A11280" s="3" t="n">
        <v>45369.46796396991</v>
      </c>
      <c r="B11280" t="n">
        <v>0.4285604116499999</v>
      </c>
      <c r="C11280" t="n">
        <v>0.668953451922263</v>
      </c>
      <c r="D11280" t="n">
        <v>0.1101286795</v>
      </c>
      <c r="E11280" t="n">
        <v>0.01502701096468543</v>
      </c>
      <c r="F11280" t="n">
        <v>8.547299620299999</v>
      </c>
      <c r="G11280" t="n">
        <v>8.808928081063311</v>
      </c>
    </row>
    <row r="11281">
      <c r="A11281" s="3" t="n">
        <v>45369.46796453703</v>
      </c>
      <c r="B11281" t="n">
        <v>3.25611180615</v>
      </c>
      <c r="C11281" t="n">
        <v>0.3292170355294879</v>
      </c>
      <c r="D11281" t="n">
        <v>1.1994905881</v>
      </c>
      <c r="E11281" t="n">
        <v>-0.335899547435782</v>
      </c>
      <c r="F11281" t="n">
        <v>8.202537032899999</v>
      </c>
      <c r="G11281" t="n">
        <v>8.785126610014943</v>
      </c>
    </row>
    <row r="11282">
      <c r="A11282" s="3" t="n">
        <v>45369.46796510417</v>
      </c>
      <c r="B11282" t="n">
        <v>-0.06703825939999999</v>
      </c>
      <c r="C11282" t="n">
        <v>0.8242355826547809</v>
      </c>
      <c r="D11282" t="n">
        <v>1.96324229675</v>
      </c>
      <c r="E11282" t="n">
        <v>-0.3664482222773905</v>
      </c>
      <c r="F11282" t="n">
        <v>8.9495291767</v>
      </c>
      <c r="G11282" t="n">
        <v>8.615227564590466</v>
      </c>
    </row>
    <row r="11283">
      <c r="A11283" s="3" t="n">
        <v>45369.46796565972</v>
      </c>
      <c r="B11283" t="n">
        <v>0.6608014969499999</v>
      </c>
      <c r="C11283" t="n">
        <v>0.9265389669226132</v>
      </c>
      <c r="D11283" t="n">
        <v>-1.561022547</v>
      </c>
      <c r="E11283" t="n">
        <v>0.320682552629255</v>
      </c>
      <c r="F11283" t="n">
        <v>8.659830929049999</v>
      </c>
      <c r="G11283" t="n">
        <v>8.723490694658064</v>
      </c>
    </row>
    <row r="11284">
      <c r="A11284" s="3" t="n">
        <v>45369.46796622685</v>
      </c>
      <c r="B11284" t="n">
        <v>-1.41736493115</v>
      </c>
      <c r="C11284" t="n">
        <v>1.014572921082754</v>
      </c>
      <c r="D11284" t="n">
        <v>-3.1747068045</v>
      </c>
      <c r="E11284" t="n">
        <v>0.4313417741801878</v>
      </c>
      <c r="F11284" t="n">
        <v>9.169796342349999</v>
      </c>
      <c r="G11284" t="n">
        <v>8.880280694980211</v>
      </c>
    </row>
    <row r="11285">
      <c r="A11285" s="3" t="n">
        <v>45369.46796679398</v>
      </c>
      <c r="B11285" t="n">
        <v>1.51552949765</v>
      </c>
      <c r="C11285" t="n">
        <v>0.5528933264656192</v>
      </c>
      <c r="D11285" t="n">
        <v>0.9816260517000001</v>
      </c>
      <c r="E11285" t="n">
        <v>0.07767104536969721</v>
      </c>
      <c r="F11285" t="n">
        <v>8.73165483365</v>
      </c>
      <c r="G11285" t="n">
        <v>9.057311346590469</v>
      </c>
    </row>
    <row r="11286">
      <c r="A11286" s="3" t="n">
        <v>45369.46796736111</v>
      </c>
      <c r="B11286" t="n">
        <v>2.47320771005</v>
      </c>
      <c r="C11286" t="n">
        <v>0.08898775945442905</v>
      </c>
      <c r="D11286" t="n">
        <v>2.4444840322</v>
      </c>
      <c r="E11286" t="n">
        <v>-0.2452614819438237</v>
      </c>
      <c r="F11286" t="n">
        <v>8.9567076445</v>
      </c>
      <c r="G11286" t="n">
        <v>9.082034162693031</v>
      </c>
    </row>
    <row r="11287">
      <c r="A11287" s="3" t="n">
        <v>45369.46796847222</v>
      </c>
      <c r="B11287" t="n">
        <v>0.4381415087</v>
      </c>
      <c r="C11287" t="n">
        <v>0.6019659859402116</v>
      </c>
      <c r="D11287" t="n">
        <v>2.40616945065</v>
      </c>
      <c r="E11287" t="n">
        <v>0.1723954207622383</v>
      </c>
      <c r="F11287" t="n">
        <v>9.756371305449999</v>
      </c>
      <c r="G11287" t="n">
        <v>9.042297594033707</v>
      </c>
    </row>
    <row r="11288">
      <c r="A11288" s="3" t="n">
        <v>45369.46796850694</v>
      </c>
      <c r="B11288" t="n">
        <v>-0.4932058484499999</v>
      </c>
      <c r="C11288" t="n">
        <v>0.5781683323989528</v>
      </c>
      <c r="D11288" t="n">
        <v>-2.26970010925</v>
      </c>
      <c r="E11288" t="n">
        <v>1.112808374346507</v>
      </c>
      <c r="F11288" t="n">
        <v>8.73165483365</v>
      </c>
      <c r="G11288" t="n">
        <v>9.030264811624383</v>
      </c>
    </row>
    <row r="11289">
      <c r="A11289" s="3" t="n">
        <v>45369.46796905093</v>
      </c>
      <c r="B11289" t="n">
        <v>-1.2521719119</v>
      </c>
      <c r="C11289" t="n">
        <v>0.5998334624627057</v>
      </c>
      <c r="D11289" t="n">
        <v>-0.6967134492499999</v>
      </c>
      <c r="E11289" t="n">
        <v>1.157052253076694</v>
      </c>
      <c r="F11289" t="n">
        <v>9.00698633905</v>
      </c>
      <c r="G11289" t="n">
        <v>8.996114421691866</v>
      </c>
    </row>
    <row r="11290">
      <c r="A11290" s="3" t="n">
        <v>45369.46796961805</v>
      </c>
      <c r="B11290" t="n">
        <v>1.1157025705</v>
      </c>
      <c r="C11290" t="n">
        <v>0.1340527222437066</v>
      </c>
      <c r="D11290" t="n">
        <v>1.0582356015</v>
      </c>
      <c r="E11290" t="n">
        <v>0.4020130786016329</v>
      </c>
      <c r="F11290" t="n">
        <v>8.6119450571</v>
      </c>
      <c r="G11290" t="n">
        <v>8.962992129856669</v>
      </c>
    </row>
    <row r="11291">
      <c r="A11291" s="3" t="n">
        <v>45369.46797017361</v>
      </c>
      <c r="B11291" t="n">
        <v>2.23378815695</v>
      </c>
      <c r="C11291" t="n">
        <v>0.2106678725780891</v>
      </c>
      <c r="D11291" t="n">
        <v>3.2321737735</v>
      </c>
      <c r="E11291" t="n">
        <v>-0.002634582810722708</v>
      </c>
      <c r="F11291" t="n">
        <v>9.145848503049999</v>
      </c>
      <c r="G11291" t="n">
        <v>8.888632120413778</v>
      </c>
    </row>
    <row r="11292">
      <c r="A11292" s="3" t="n">
        <v>45369.46797075232</v>
      </c>
      <c r="B11292" t="n">
        <v>-0.5434845429999999</v>
      </c>
      <c r="C11292" t="n">
        <v>0.6314276542065287</v>
      </c>
      <c r="D11292" t="n">
        <v>0.7158658366999999</v>
      </c>
      <c r="E11292" t="n">
        <v>0.2848203879369471</v>
      </c>
      <c r="F11292" t="n">
        <v>8.872909820249999</v>
      </c>
      <c r="G11292" t="n">
        <v>8.908404704183473</v>
      </c>
    </row>
    <row r="11293">
      <c r="A11293" s="3" t="n">
        <v>45369.46797130787</v>
      </c>
      <c r="B11293" t="n">
        <v>0.3016721673</v>
      </c>
      <c r="C11293" t="n">
        <v>1.031092851639164</v>
      </c>
      <c r="D11293" t="n">
        <v>-2.0733807829</v>
      </c>
      <c r="E11293" t="n">
        <v>0.8930086361538487</v>
      </c>
      <c r="F11293" t="n">
        <v>9.1314817608</v>
      </c>
      <c r="G11293" t="n">
        <v>9.042792544117159</v>
      </c>
    </row>
    <row r="11294">
      <c r="A11294" s="3" t="n">
        <v>45369.467971875</v>
      </c>
      <c r="B11294" t="n">
        <v>0.56024410785</v>
      </c>
      <c r="C11294" t="n">
        <v>0.7694672482913776</v>
      </c>
      <c r="D11294" t="n">
        <v>-0.7661445312499999</v>
      </c>
      <c r="E11294" t="n">
        <v>0.05093146540641036</v>
      </c>
      <c r="F11294" t="n">
        <v>8.8489717876</v>
      </c>
      <c r="G11294" t="n">
        <v>9.126132678981843</v>
      </c>
    </row>
    <row r="11295">
      <c r="A11295" s="3" t="n">
        <v>45369.46797243055</v>
      </c>
      <c r="B11295" t="n">
        <v>1.61130124155</v>
      </c>
      <c r="C11295" t="n">
        <v>0.3055279637772735</v>
      </c>
      <c r="D11295" t="n">
        <v>0.6081299797999999</v>
      </c>
      <c r="E11295" t="n">
        <v>-0.7223557588015174</v>
      </c>
      <c r="F11295" t="n">
        <v>9.385268056149998</v>
      </c>
      <c r="G11295" t="n">
        <v>9.24671915632625</v>
      </c>
    </row>
    <row r="11296">
      <c r="A11296" s="3" t="n">
        <v>45369.46797299769</v>
      </c>
      <c r="B11296" t="n">
        <v>0.6464347547</v>
      </c>
      <c r="C11296" t="n">
        <v>0.1575790813276228</v>
      </c>
      <c r="D11296" t="n">
        <v>1.45088406085</v>
      </c>
      <c r="E11296" t="n">
        <v>-0.94363273508963</v>
      </c>
      <c r="F11296" t="n">
        <v>9.567230446899998</v>
      </c>
      <c r="G11296" t="n">
        <v>9.282771624890934</v>
      </c>
    </row>
    <row r="11297">
      <c r="A11297" s="3" t="n">
        <v>45369.46797413194</v>
      </c>
      <c r="B11297" t="n">
        <v>0.2992793447</v>
      </c>
      <c r="C11297" t="n">
        <v>0.5748333170412604</v>
      </c>
      <c r="D11297" t="n">
        <v>-1.07978081155</v>
      </c>
      <c r="E11297" t="n">
        <v>-0.206279133820863</v>
      </c>
      <c r="F11297" t="n">
        <v>9.1889487298</v>
      </c>
      <c r="G11297" t="n">
        <v>9.527041926545714</v>
      </c>
    </row>
    <row r="11298">
      <c r="A11298" s="3" t="n">
        <v>45369.46797416667</v>
      </c>
      <c r="B11298" t="n">
        <v>-1.72382274365</v>
      </c>
      <c r="C11298" t="n">
        <v>0.5428819712191157</v>
      </c>
      <c r="D11298" t="n">
        <v>-3.63200070065</v>
      </c>
      <c r="E11298" t="n">
        <v>0.2459738013392782</v>
      </c>
      <c r="F11298" t="n">
        <v>9.720459353149998</v>
      </c>
      <c r="G11298" t="n">
        <v>9.62926187428091</v>
      </c>
    </row>
    <row r="11299">
      <c r="A11299" s="3" t="n">
        <v>45369.4679746875</v>
      </c>
      <c r="B11299" t="n">
        <v>1.07260234375</v>
      </c>
      <c r="C11299" t="n">
        <v>0.3220007812669006</v>
      </c>
      <c r="D11299" t="n">
        <v>0.9169806149</v>
      </c>
      <c r="E11299" t="n">
        <v>-0.1933204344925414</v>
      </c>
      <c r="F11299" t="n">
        <v>9.65820673895</v>
      </c>
      <c r="G11299" t="n">
        <v>9.795259907485224</v>
      </c>
    </row>
    <row r="11300">
      <c r="A11300" s="3" t="n">
        <v>45369.46797525463</v>
      </c>
      <c r="B11300" t="n">
        <v>1.24976928265</v>
      </c>
      <c r="C11300" t="n">
        <v>0.3492619881447561</v>
      </c>
      <c r="D11300" t="n">
        <v>2.0805592507</v>
      </c>
      <c r="E11300" t="n">
        <v>-0.346348727315036</v>
      </c>
      <c r="F11300" t="n">
        <v>9.9119930343</v>
      </c>
      <c r="G11300" t="n">
        <v>9.889549681409701</v>
      </c>
    </row>
    <row r="11301">
      <c r="A11301" s="3" t="n">
        <v>45369.46797582176</v>
      </c>
      <c r="B11301" t="n">
        <v>1.5705938374</v>
      </c>
      <c r="C11301" t="n">
        <v>0.5896416785717966</v>
      </c>
      <c r="D11301" t="n">
        <v>1.3551221236</v>
      </c>
      <c r="E11301" t="n">
        <v>-0.1360887793738932</v>
      </c>
      <c r="F11301" t="n">
        <v>10.4794254166</v>
      </c>
      <c r="G11301" t="n">
        <v>9.962084008081263</v>
      </c>
    </row>
    <row r="11302">
      <c r="A11302" s="3" t="n">
        <v>45369.46797638889</v>
      </c>
      <c r="B11302" t="n">
        <v>-0.25617911795</v>
      </c>
      <c r="C11302" t="n">
        <v>0.8152091442425431</v>
      </c>
      <c r="D11302" t="n">
        <v>-1.6663655813</v>
      </c>
      <c r="E11302" t="n">
        <v>0.4576001882324022</v>
      </c>
      <c r="F11302" t="n">
        <v>9.651028271149999</v>
      </c>
      <c r="G11302" t="n">
        <v>10.14294917413814</v>
      </c>
    </row>
    <row r="11303">
      <c r="A11303" s="3" t="n">
        <v>45369.46797694444</v>
      </c>
      <c r="B11303" t="n">
        <v>-0.2322410853</v>
      </c>
      <c r="C11303" t="n">
        <v>0.8467471706272753</v>
      </c>
      <c r="D11303" t="n">
        <v>-1.65678448425</v>
      </c>
      <c r="E11303" t="n">
        <v>0.6430202803320532</v>
      </c>
      <c r="F11303" t="n">
        <v>10.36689410785</v>
      </c>
      <c r="G11303" t="n">
        <v>10.25034726166658</v>
      </c>
    </row>
    <row r="11304">
      <c r="A11304" s="3" t="n">
        <v>45369.46797751157</v>
      </c>
      <c r="B11304" t="n">
        <v>1.55383427255</v>
      </c>
      <c r="C11304" t="n">
        <v>0.1944208137723781</v>
      </c>
      <c r="D11304" t="n">
        <v>1.71903709845</v>
      </c>
      <c r="E11304" t="n">
        <v>0.1561776904692312</v>
      </c>
      <c r="F11304" t="n">
        <v>10.23521041165</v>
      </c>
      <c r="G11304" t="n">
        <v>10.43639159618628</v>
      </c>
    </row>
    <row r="11305">
      <c r="A11305" s="3" t="n">
        <v>45369.4679780787</v>
      </c>
      <c r="B11305" t="n">
        <v>0.32082455475</v>
      </c>
      <c r="C11305" t="n">
        <v>0.1006017590479024</v>
      </c>
      <c r="D11305" t="n">
        <v>1.2569575571</v>
      </c>
      <c r="E11305" t="n">
        <v>0.2116692709849656</v>
      </c>
      <c r="F11305" t="n">
        <v>10.23760323425</v>
      </c>
      <c r="G11305" t="n">
        <v>10.44189308111763</v>
      </c>
    </row>
    <row r="11306">
      <c r="A11306" s="3" t="n">
        <v>45369.46797975695</v>
      </c>
      <c r="B11306" t="n">
        <v>0.08619064685</v>
      </c>
      <c r="C11306" t="n">
        <v>0.1542508780484853</v>
      </c>
      <c r="D11306" t="n">
        <v>0.7757256283</v>
      </c>
      <c r="E11306" t="n">
        <v>0.6922446342807713</v>
      </c>
      <c r="F11306" t="n">
        <v>10.9007975538</v>
      </c>
      <c r="G11306" t="n">
        <v>10.36613136078581</v>
      </c>
    </row>
    <row r="11307">
      <c r="A11307" s="3" t="n">
        <v>45369.46797979167</v>
      </c>
      <c r="B11307" t="n">
        <v>-0.8571208232999998</v>
      </c>
      <c r="C11307" t="n">
        <v>0.179548446134616</v>
      </c>
      <c r="D11307" t="n">
        <v>0.0287334845</v>
      </c>
      <c r="E11307" t="n">
        <v>1.130890762558278</v>
      </c>
      <c r="F11307" t="n">
        <v>10.5296943045</v>
      </c>
      <c r="G11307" t="n">
        <v>10.35751369280551</v>
      </c>
    </row>
    <row r="11308">
      <c r="A11308" s="3" t="n">
        <v>45369.46798033565</v>
      </c>
      <c r="B11308" t="n">
        <v>-0.6009417053499999</v>
      </c>
      <c r="C11308" t="n">
        <v>-0.1037264000467368</v>
      </c>
      <c r="D11308" t="n">
        <v>0.7302325789499999</v>
      </c>
      <c r="E11308" t="n">
        <v>0.8782538111601423</v>
      </c>
      <c r="F11308" t="n">
        <v>10.3525273656</v>
      </c>
      <c r="G11308" t="n">
        <v>10.20717025044723</v>
      </c>
    </row>
    <row r="11309">
      <c r="A11309" s="3" t="n">
        <v>45369.46798090278</v>
      </c>
      <c r="B11309" t="n">
        <v>1.3670862366</v>
      </c>
      <c r="C11309" t="n">
        <v>-0.5121484558835681</v>
      </c>
      <c r="D11309" t="n">
        <v>1.22583125</v>
      </c>
      <c r="E11309" t="n">
        <v>0.1983551777462708</v>
      </c>
      <c r="F11309" t="n">
        <v>9.490611090449999</v>
      </c>
      <c r="G11309" t="n">
        <v>10.14311398986425</v>
      </c>
    </row>
    <row r="11310">
      <c r="A11310" s="3" t="n">
        <v>45369.46798145834</v>
      </c>
      <c r="B11310" t="n">
        <v>-0.2298482627</v>
      </c>
      <c r="C11310" t="n">
        <v>-0.3186764869321687</v>
      </c>
      <c r="D11310" t="n">
        <v>0.7062847396499999</v>
      </c>
      <c r="E11310" t="n">
        <v>0.04767572618438234</v>
      </c>
      <c r="F11310" t="n">
        <v>9.775523692899998</v>
      </c>
      <c r="G11310" t="n">
        <v>9.930755807431613</v>
      </c>
    </row>
    <row r="11311">
      <c r="A11311" s="3" t="n">
        <v>45369.46798202546</v>
      </c>
      <c r="B11311" t="n">
        <v>-1.3551221236</v>
      </c>
      <c r="C11311" t="n">
        <v>-0.1862528572733105</v>
      </c>
      <c r="D11311" t="n">
        <v>-0.75896606345</v>
      </c>
      <c r="E11311" t="n">
        <v>0.01430774233473192</v>
      </c>
      <c r="F11311" t="n">
        <v>9.983816938899999</v>
      </c>
      <c r="G11311" t="n">
        <v>9.674890205110398</v>
      </c>
    </row>
    <row r="11312">
      <c r="A11312" s="3" t="n">
        <v>45369.46798259259</v>
      </c>
      <c r="B11312" t="n">
        <v>-0.7469921438</v>
      </c>
      <c r="C11312" t="n">
        <v>-0.06011965639533809</v>
      </c>
      <c r="D11312" t="n">
        <v>-1.10612147345</v>
      </c>
      <c r="E11312" t="n">
        <v>0.06056779058321693</v>
      </c>
      <c r="F11312" t="n">
        <v>9.902421743899998</v>
      </c>
      <c r="G11312" t="n">
        <v>9.662869400986857</v>
      </c>
    </row>
    <row r="11313">
      <c r="A11313" s="3" t="n">
        <v>45369.46798315972</v>
      </c>
      <c r="B11313" t="n">
        <v>-0.1652028259</v>
      </c>
      <c r="C11313" t="n">
        <v>-0.4986994469145702</v>
      </c>
      <c r="D11313" t="n">
        <v>-0.474053461</v>
      </c>
      <c r="E11313" t="n">
        <v>-0.3076138770931245</v>
      </c>
      <c r="F11313" t="n">
        <v>9.684547400849999</v>
      </c>
      <c r="G11313" t="n">
        <v>9.638832456041868</v>
      </c>
    </row>
    <row r="11314">
      <c r="A11314" s="3" t="n">
        <v>45369.46798371528</v>
      </c>
      <c r="B11314" t="n">
        <v>0.9816260517000001</v>
      </c>
      <c r="C11314" t="n">
        <v>-0.65422139481527</v>
      </c>
      <c r="D11314" t="n">
        <v>0.6919278040499999</v>
      </c>
      <c r="E11314" t="n">
        <v>-0.5521111032573442</v>
      </c>
      <c r="F11314" t="n">
        <v>9.04529111395</v>
      </c>
      <c r="G11314" t="n">
        <v>9.554639439798393</v>
      </c>
    </row>
    <row r="11315">
      <c r="A11315" s="3" t="n">
        <v>45369.4679842824</v>
      </c>
      <c r="B11315" t="n">
        <v>-0.62967518985</v>
      </c>
      <c r="C11315" t="n">
        <v>-0.3209293647505836</v>
      </c>
      <c r="D11315" t="n">
        <v>0.11253130875</v>
      </c>
      <c r="E11315" t="n">
        <v>-0.5227431125008173</v>
      </c>
      <c r="F11315" t="n">
        <v>9.543292414250001</v>
      </c>
      <c r="G11315" t="n">
        <v>9.425911294177531</v>
      </c>
    </row>
    <row r="11316">
      <c r="A11316" s="3" t="n">
        <v>45369.46798484954</v>
      </c>
      <c r="B11316" t="n">
        <v>-1.09894300565</v>
      </c>
      <c r="C11316" t="n">
        <v>-0.2054770915786718</v>
      </c>
      <c r="D11316" t="n">
        <v>-0.5410917204</v>
      </c>
      <c r="E11316" t="n">
        <v>-0.2981728848399774</v>
      </c>
      <c r="F11316" t="n">
        <v>9.883259549799998</v>
      </c>
      <c r="G11316" t="n">
        <v>9.318652351354338</v>
      </c>
    </row>
    <row r="11317">
      <c r="A11317" s="3" t="n">
        <v>45369.46798541667</v>
      </c>
      <c r="B11317" t="n">
        <v>-1.9033923118</v>
      </c>
      <c r="C11317" t="n">
        <v>-0.54539814273147</v>
      </c>
      <c r="D11317" t="n">
        <v>-1.99915424905</v>
      </c>
      <c r="E11317" t="n">
        <v>-0.4443146005707471</v>
      </c>
      <c r="F11317" t="n">
        <v>9.090784163299999</v>
      </c>
      <c r="G11317" t="n">
        <v>9.413939454726016</v>
      </c>
    </row>
    <row r="11318">
      <c r="A11318" s="3" t="n">
        <v>45369.46798597222</v>
      </c>
      <c r="B11318" t="n">
        <v>1.1204882157</v>
      </c>
      <c r="C11318" t="n">
        <v>-0.980819711904898</v>
      </c>
      <c r="D11318" t="n">
        <v>-0.4333460568499999</v>
      </c>
      <c r="E11318" t="n">
        <v>-0.8978013677442915</v>
      </c>
      <c r="F11318" t="n">
        <v>9.038112646149999</v>
      </c>
      <c r="G11318" t="n">
        <v>9.589876630572288</v>
      </c>
    </row>
    <row r="11319">
      <c r="A11319" s="3" t="n">
        <v>45369.46798653936</v>
      </c>
      <c r="B11319" t="n">
        <v>-0.29687671545</v>
      </c>
      <c r="C11319" t="n">
        <v>-1.053265481555248</v>
      </c>
      <c r="D11319" t="n">
        <v>-0.2394195531</v>
      </c>
      <c r="E11319" t="n">
        <v>-1.145687968738698</v>
      </c>
      <c r="F11319" t="n">
        <v>9.81623109705</v>
      </c>
      <c r="G11319" t="n">
        <v>9.600235013216576</v>
      </c>
    </row>
    <row r="11320">
      <c r="A11320" s="3" t="n">
        <v>45369.46798710648</v>
      </c>
      <c r="B11320" t="n">
        <v>-1.6974918884</v>
      </c>
      <c r="C11320" t="n">
        <v>-0.6307414172997686</v>
      </c>
      <c r="D11320" t="n">
        <v>-0.7182586593</v>
      </c>
      <c r="E11320" t="n">
        <v>-1.188621962484502</v>
      </c>
      <c r="F11320" t="n">
        <v>9.744397385799999</v>
      </c>
      <c r="G11320" t="n">
        <v>9.551664687387088</v>
      </c>
    </row>
    <row r="11321">
      <c r="A11321" s="3" t="n">
        <v>45369.46798767361</v>
      </c>
      <c r="B11321" t="n">
        <v>-1.9704305712</v>
      </c>
      <c r="C11321" t="n">
        <v>-0.4393879819195817</v>
      </c>
      <c r="D11321" t="n">
        <v>-2.26012881885</v>
      </c>
      <c r="E11321" t="n">
        <v>-1.125312904625411</v>
      </c>
      <c r="F11321" t="n">
        <v>10.2878819288</v>
      </c>
      <c r="G11321" t="n">
        <v>9.654292582618558</v>
      </c>
    </row>
    <row r="11322">
      <c r="A11322" s="3" t="n">
        <v>45369.46798822917</v>
      </c>
      <c r="B11322" t="n">
        <v>-0.5937632375499999</v>
      </c>
      <c r="C11322" t="n">
        <v>-0.6761796042721464</v>
      </c>
      <c r="D11322" t="n">
        <v>-1.7741014382</v>
      </c>
      <c r="E11322" t="n">
        <v>-1.229632138381006</v>
      </c>
      <c r="F11322" t="n">
        <v>9.603142399199999</v>
      </c>
      <c r="G11322" t="n">
        <v>9.927967289933012</v>
      </c>
    </row>
    <row r="11323">
      <c r="A11323" s="3" t="n">
        <v>45369.4679887963</v>
      </c>
      <c r="B11323" t="n">
        <v>1.0486643111</v>
      </c>
      <c r="C11323" t="n">
        <v>-1.057695755704199</v>
      </c>
      <c r="D11323" t="n">
        <v>-0.4309532342499999</v>
      </c>
      <c r="E11323" t="n">
        <v>-1.733245265569352</v>
      </c>
      <c r="F11323" t="n">
        <v>9.016567436099999</v>
      </c>
      <c r="G11323" t="n">
        <v>10.00556433967089</v>
      </c>
    </row>
    <row r="11324">
      <c r="A11324" s="3" t="n">
        <v>45369.46798936342</v>
      </c>
      <c r="B11324" t="n">
        <v>0.1005573891</v>
      </c>
      <c r="C11324" t="n">
        <v>-0.530151179351167</v>
      </c>
      <c r="D11324" t="n">
        <v>-1.3910340759</v>
      </c>
      <c r="E11324" t="n">
        <v>-1.373512198312941</v>
      </c>
      <c r="F11324" t="n">
        <v>10.2447915087</v>
      </c>
      <c r="G11324" t="n">
        <v>9.911013306532311</v>
      </c>
    </row>
    <row r="11325">
      <c r="A11325" s="3" t="n">
        <v>45369.46798993056</v>
      </c>
      <c r="B11325" t="n">
        <v>-1.62565817715</v>
      </c>
      <c r="C11325" t="n">
        <v>-0.1305972153891611</v>
      </c>
      <c r="D11325" t="n">
        <v>-1.24019799225</v>
      </c>
      <c r="E11325" t="n">
        <v>-0.8269587453460395</v>
      </c>
      <c r="F11325" t="n">
        <v>10.5249086593</v>
      </c>
      <c r="G11325" t="n">
        <v>9.899400221311797</v>
      </c>
    </row>
    <row r="11326">
      <c r="A11326" s="3" t="n">
        <v>45369.46799104167</v>
      </c>
      <c r="B11326" t="n">
        <v>-1.8315684072</v>
      </c>
      <c r="C11326" t="n">
        <v>0.04318553774720302</v>
      </c>
      <c r="D11326" t="n">
        <v>-1.7764942608</v>
      </c>
      <c r="E11326" t="n">
        <v>-0.2844013993871801</v>
      </c>
      <c r="F11326" t="n">
        <v>10.2160580242</v>
      </c>
      <c r="G11326" t="n">
        <v>9.900956712683593</v>
      </c>
    </row>
    <row r="11327">
      <c r="A11327" s="3" t="n">
        <v>45369.46799107639</v>
      </c>
      <c r="B11327" t="n">
        <v>0.7541706116</v>
      </c>
      <c r="C11327" t="n">
        <v>-0.3368171207015161</v>
      </c>
      <c r="D11327" t="n">
        <v>-0.4165864919999999</v>
      </c>
      <c r="E11327" t="n">
        <v>-0.2872702445503504</v>
      </c>
      <c r="F11327" t="n">
        <v>9.373303943149999</v>
      </c>
      <c r="G11327" t="n">
        <v>9.946697602824504</v>
      </c>
    </row>
    <row r="11328">
      <c r="A11328" s="3" t="n">
        <v>45369.46799162037</v>
      </c>
      <c r="B11328" t="n">
        <v>1.8339612298</v>
      </c>
      <c r="C11328" t="n">
        <v>-0.3618647906575768</v>
      </c>
      <c r="D11328" t="n">
        <v>2.71502008575</v>
      </c>
      <c r="E11328" t="n">
        <v>-0.4270049946664348</v>
      </c>
      <c r="F11328" t="n">
        <v>9.416394363249999</v>
      </c>
      <c r="G11328" t="n">
        <v>9.797826780978232</v>
      </c>
    </row>
    <row r="11329">
      <c r="A11329" s="3" t="n">
        <v>45369.4679921875</v>
      </c>
      <c r="B11329" t="n">
        <v>-0.5841821404999999</v>
      </c>
      <c r="C11329" t="n">
        <v>-0.02395883463484855</v>
      </c>
      <c r="D11329" t="n">
        <v>-0.3088506351</v>
      </c>
      <c r="E11329" t="n">
        <v>-0.03538323899498846</v>
      </c>
      <c r="F11329" t="n">
        <v>9.809042822599999</v>
      </c>
      <c r="G11329" t="n">
        <v>9.375002276627297</v>
      </c>
    </row>
    <row r="11330">
      <c r="A11330" s="3" t="n">
        <v>45369.46799274306</v>
      </c>
      <c r="B11330" t="n">
        <v>-0.4716606384</v>
      </c>
      <c r="C11330" t="n">
        <v>0.5545395864027989</v>
      </c>
      <c r="D11330" t="n">
        <v>-1.00077843915</v>
      </c>
      <c r="E11330" t="n">
        <v>0.02232768471083924</v>
      </c>
      <c r="F11330" t="n">
        <v>9.567230446899998</v>
      </c>
      <c r="G11330" t="n">
        <v>9.20370360051238</v>
      </c>
    </row>
    <row r="11331">
      <c r="A11331" s="3" t="n">
        <v>45369.46799331019</v>
      </c>
      <c r="B11331" t="n">
        <v>-1.0965403764</v>
      </c>
      <c r="C11331" t="n">
        <v>0.3781227305015163</v>
      </c>
      <c r="D11331" t="n">
        <v>-1.6687584039</v>
      </c>
      <c r="E11331" t="n">
        <v>-0.06324973791328692</v>
      </c>
      <c r="F11331" t="n">
        <v>8.896857659549999</v>
      </c>
      <c r="G11331" t="n">
        <v>9.036204098329161</v>
      </c>
    </row>
    <row r="11332">
      <c r="A11332" s="3" t="n">
        <v>45369.46799387731</v>
      </c>
      <c r="B11332" t="n">
        <v>1.7764942608</v>
      </c>
      <c r="C11332" t="n">
        <v>0.144684090935315</v>
      </c>
      <c r="D11332" t="n">
        <v>-0.0598597916</v>
      </c>
      <c r="E11332" t="n">
        <v>-0.3414183368754089</v>
      </c>
      <c r="F11332" t="n">
        <v>8.5137804906</v>
      </c>
      <c r="G11332" t="n">
        <v>9.019935300306319</v>
      </c>
    </row>
    <row r="11333">
      <c r="A11333" s="3" t="n">
        <v>45369.46799444444</v>
      </c>
      <c r="B11333" t="n">
        <v>0.9217662600999998</v>
      </c>
      <c r="C11333" t="n">
        <v>0.2772013295259914</v>
      </c>
      <c r="D11333" t="n">
        <v>1.2976551546</v>
      </c>
      <c r="E11333" t="n">
        <v>-0.8945386792877649</v>
      </c>
      <c r="F11333" t="n">
        <v>8.609552234499999</v>
      </c>
      <c r="G11333" t="n">
        <v>8.720526137505269</v>
      </c>
    </row>
    <row r="11334">
      <c r="A11334" s="3" t="n">
        <v>45369.467995</v>
      </c>
      <c r="B11334" t="n">
        <v>1.0199308266</v>
      </c>
      <c r="C11334" t="n">
        <v>0.7531782197667853</v>
      </c>
      <c r="D11334" t="n">
        <v>-1.17794537805</v>
      </c>
      <c r="E11334" t="n">
        <v>-0.5273720113160855</v>
      </c>
      <c r="F11334" t="n">
        <v>9.275139376649999</v>
      </c>
      <c r="G11334" t="n">
        <v>8.586801995184873</v>
      </c>
    </row>
    <row r="11335">
      <c r="A11335" s="3" t="n">
        <v>45369.46799556713</v>
      </c>
      <c r="B11335" t="n">
        <v>-1.30484342905</v>
      </c>
      <c r="C11335" t="n">
        <v>0.9443080909581614</v>
      </c>
      <c r="D11335" t="n">
        <v>-0.6871323522</v>
      </c>
      <c r="E11335" t="n">
        <v>-0.3094943079454554</v>
      </c>
      <c r="F11335" t="n">
        <v>8.315058534999999</v>
      </c>
      <c r="G11335" t="n">
        <v>8.508751713629859</v>
      </c>
    </row>
    <row r="11336">
      <c r="A11336" s="3" t="n">
        <v>45369.46799613426</v>
      </c>
      <c r="B11336" t="n">
        <v>1.65678448425</v>
      </c>
      <c r="C11336" t="n">
        <v>0.6919289012975545</v>
      </c>
      <c r="D11336" t="n">
        <v>-0.5722180274999999</v>
      </c>
      <c r="E11336" t="n">
        <v>-0.1907048020614224</v>
      </c>
      <c r="F11336" t="n">
        <v>8.856150255399999</v>
      </c>
      <c r="G11336" t="n">
        <v>8.682227443185456</v>
      </c>
    </row>
    <row r="11337">
      <c r="A11337" s="3" t="n">
        <v>45369.46799668982</v>
      </c>
      <c r="B11337" t="n">
        <v>1.1204882157</v>
      </c>
      <c r="C11337" t="n">
        <v>0.1290585085714454</v>
      </c>
      <c r="D11337" t="n">
        <v>-1.38623862405</v>
      </c>
      <c r="E11337" t="n">
        <v>-0.3229770344173668</v>
      </c>
      <c r="F11337" t="n">
        <v>7.8697385585</v>
      </c>
      <c r="G11337" t="n">
        <v>8.806452370554453</v>
      </c>
    </row>
    <row r="11338">
      <c r="A11338" s="3" t="n">
        <v>45369.46799725694</v>
      </c>
      <c r="B11338" t="n">
        <v>0.6464347547</v>
      </c>
      <c r="C11338" t="n">
        <v>0.3303216895029146</v>
      </c>
      <c r="D11338" t="n">
        <v>1.4029981889</v>
      </c>
      <c r="E11338" t="n">
        <v>-0.220483757744989</v>
      </c>
      <c r="F11338" t="n">
        <v>9.382875233549999</v>
      </c>
      <c r="G11338" t="n">
        <v>8.852343606469372</v>
      </c>
    </row>
    <row r="11339">
      <c r="A11339" s="3" t="n">
        <v>45369.46799782407</v>
      </c>
      <c r="B11339" t="n">
        <v>-0.1101286795</v>
      </c>
      <c r="C11339" t="n">
        <v>0.4772274781386959</v>
      </c>
      <c r="D11339" t="n">
        <v>0.26096476315</v>
      </c>
      <c r="E11339" t="n">
        <v>0.1042622683201635</v>
      </c>
      <c r="F11339" t="n">
        <v>8.80826438345</v>
      </c>
      <c r="G11339" t="n">
        <v>8.859398451045129</v>
      </c>
    </row>
    <row r="11340">
      <c r="A11340" s="3" t="n">
        <v>45369.46799839121</v>
      </c>
      <c r="B11340" t="n">
        <v>-1.1875264751</v>
      </c>
      <c r="C11340" t="n">
        <v>0.7166482656421932</v>
      </c>
      <c r="D11340" t="n">
        <v>0.0263406619</v>
      </c>
      <c r="E11340" t="n">
        <v>0.2314889906807699</v>
      </c>
      <c r="F11340" t="n">
        <v>9.785104789949999</v>
      </c>
      <c r="G11340" t="n">
        <v>9.107214188135107</v>
      </c>
    </row>
    <row r="11341">
      <c r="A11341" s="3" t="n">
        <v>45369.46799895833</v>
      </c>
      <c r="B11341" t="n">
        <v>0.8499423555</v>
      </c>
      <c r="C11341" t="n">
        <v>0.253919748083567</v>
      </c>
      <c r="D11341" t="n">
        <v>0.01675956485</v>
      </c>
      <c r="E11341" t="n">
        <v>0.5093392735560621</v>
      </c>
      <c r="F11341" t="n">
        <v>8.9231885148</v>
      </c>
      <c r="G11341" t="n">
        <v>9.317854675243034</v>
      </c>
    </row>
    <row r="11342">
      <c r="A11342" s="3" t="n">
        <v>45369.46799951389</v>
      </c>
      <c r="B11342" t="n">
        <v>2.3558907561</v>
      </c>
      <c r="C11342" t="n">
        <v>0.3763702204263413</v>
      </c>
      <c r="D11342" t="n">
        <v>0.52433215555</v>
      </c>
      <c r="E11342" t="n">
        <v>0.4499193410686493</v>
      </c>
      <c r="F11342" t="n">
        <v>9.054872210999999</v>
      </c>
      <c r="G11342" t="n">
        <v>9.463593792559351</v>
      </c>
    </row>
    <row r="11343">
      <c r="A11343" s="3" t="n">
        <v>45369.46800009259</v>
      </c>
      <c r="B11343" t="n">
        <v>0.28491260245</v>
      </c>
      <c r="C11343" t="n">
        <v>0.5867196397616565</v>
      </c>
      <c r="D11343" t="n">
        <v>0.1436478092</v>
      </c>
      <c r="E11343" t="n">
        <v>0.4395121994862483</v>
      </c>
      <c r="F11343" t="n">
        <v>9.392456330599998</v>
      </c>
      <c r="G11343" t="n">
        <v>9.465067281725666</v>
      </c>
    </row>
    <row r="11344">
      <c r="A11344" s="3" t="n">
        <v>45369.46800064815</v>
      </c>
      <c r="B11344" t="n">
        <v>0.18435521335</v>
      </c>
      <c r="C11344" t="n">
        <v>0.8523639579889302</v>
      </c>
      <c r="D11344" t="n">
        <v>1.0965403764</v>
      </c>
      <c r="E11344" t="n">
        <v>0.5509734632793721</v>
      </c>
      <c r="F11344" t="n">
        <v>10.15620803925</v>
      </c>
      <c r="G11344" t="n">
        <v>9.654951731226367</v>
      </c>
    </row>
    <row r="11345">
      <c r="A11345" s="3" t="n">
        <v>45369.46800232639</v>
      </c>
      <c r="B11345" t="n">
        <v>-0.5123582359</v>
      </c>
      <c r="C11345" t="n">
        <v>0.6494758220102583</v>
      </c>
      <c r="D11345" t="n">
        <v>0.948106922</v>
      </c>
      <c r="E11345" t="n">
        <v>0.5129902276308873</v>
      </c>
      <c r="F11345" t="n">
        <v>9.9119930343</v>
      </c>
      <c r="G11345" t="n">
        <v>9.758828339891169</v>
      </c>
    </row>
    <row r="11346">
      <c r="A11346" s="3" t="n">
        <v>45369.46800236111</v>
      </c>
      <c r="B11346" t="n">
        <v>1.64721319385</v>
      </c>
      <c r="C11346" t="n">
        <v>0.2333643924818187</v>
      </c>
      <c r="D11346" t="n">
        <v>-0.4501056217</v>
      </c>
      <c r="E11346" t="n">
        <v>0.611599659435433</v>
      </c>
      <c r="F11346" t="n">
        <v>9.337382184199999</v>
      </c>
      <c r="G11346" t="n">
        <v>10.00794239514758</v>
      </c>
    </row>
    <row r="11347">
      <c r="A11347" s="3" t="n">
        <v>45369.46800290509</v>
      </c>
      <c r="B11347" t="n">
        <v>0.7565634341999999</v>
      </c>
      <c r="C11347" t="n">
        <v>0.4256702158782063</v>
      </c>
      <c r="D11347" t="n">
        <v>1.5634153696</v>
      </c>
      <c r="E11347" t="n">
        <v>0.4461268420595583</v>
      </c>
      <c r="F11347" t="n">
        <v>10.25915825095</v>
      </c>
      <c r="G11347" t="n">
        <v>9.98866023531518</v>
      </c>
    </row>
    <row r="11348">
      <c r="A11348" s="3" t="n">
        <v>45369.46800347222</v>
      </c>
      <c r="B11348" t="n">
        <v>0.36391497485</v>
      </c>
      <c r="C11348" t="n">
        <v>0.9437271669571123</v>
      </c>
      <c r="D11348" t="n">
        <v>-0.7158658366999999</v>
      </c>
      <c r="E11348" t="n">
        <v>0.3511571861203973</v>
      </c>
      <c r="F11348" t="n">
        <v>10.1107149899</v>
      </c>
      <c r="G11348" t="n">
        <v>9.85027011635597</v>
      </c>
    </row>
    <row r="11349">
      <c r="A11349" s="3" t="n">
        <v>45369.46800402777</v>
      </c>
      <c r="B11349" t="n">
        <v>-0.6919278040499999</v>
      </c>
      <c r="C11349" t="n">
        <v>1.000138972420166</v>
      </c>
      <c r="D11349" t="n">
        <v>0.3327984744</v>
      </c>
      <c r="E11349" t="n">
        <v>-0.05244150663181839</v>
      </c>
      <c r="F11349" t="n">
        <v>9.959878906249999</v>
      </c>
      <c r="G11349" t="n">
        <v>9.751181187371005</v>
      </c>
    </row>
    <row r="11350">
      <c r="A11350" s="3" t="n">
        <v>45369.46800459491</v>
      </c>
      <c r="B11350" t="n">
        <v>1.81480884235</v>
      </c>
      <c r="C11350" t="n">
        <v>0.7137501834036151</v>
      </c>
      <c r="D11350" t="n">
        <v>0.8379684358499999</v>
      </c>
      <c r="E11350" t="n">
        <v>-0.1526584061006999</v>
      </c>
      <c r="F11350" t="n">
        <v>9.722852175749999</v>
      </c>
      <c r="G11350" t="n">
        <v>9.836105839138721</v>
      </c>
    </row>
    <row r="11351">
      <c r="A11351" s="3" t="n">
        <v>45369.46800571759</v>
      </c>
      <c r="B11351" t="n">
        <v>2.60728422885</v>
      </c>
      <c r="C11351" t="n">
        <v>0.3250758403919589</v>
      </c>
      <c r="D11351" t="n">
        <v>-0.90500669525</v>
      </c>
      <c r="E11351" t="n">
        <v>0.08091784659603751</v>
      </c>
      <c r="F11351" t="n">
        <v>9.157822422699999</v>
      </c>
      <c r="G11351" t="n">
        <v>9.837260989358885</v>
      </c>
    </row>
    <row r="11352">
      <c r="A11352" s="3" t="n">
        <v>45369.46800575231</v>
      </c>
      <c r="B11352" t="n">
        <v>-0.007178467799999999</v>
      </c>
      <c r="C11352" t="n">
        <v>0.4837475288292555</v>
      </c>
      <c r="D11352" t="n">
        <v>-0.06703825939999999</v>
      </c>
      <c r="E11352" t="n">
        <v>0.05375031722797208</v>
      </c>
      <c r="F11352" t="n">
        <v>9.677359126399999</v>
      </c>
      <c r="G11352" t="n">
        <v>9.657617882763544</v>
      </c>
    </row>
    <row r="11353">
      <c r="A11353" s="3" t="n">
        <v>45369.46800628473</v>
      </c>
      <c r="B11353" t="n">
        <v>-1.24019799225</v>
      </c>
      <c r="C11353" t="n">
        <v>0.745775113389746</v>
      </c>
      <c r="D11353" t="n">
        <v>-0.6200940927999999</v>
      </c>
      <c r="E11353" t="n">
        <v>0.4548207230261085</v>
      </c>
      <c r="F11353" t="n">
        <v>10.19690563675</v>
      </c>
      <c r="G11353" t="n">
        <v>9.574753221838254</v>
      </c>
    </row>
    <row r="11354">
      <c r="A11354" s="3" t="n">
        <v>45369.46800685185</v>
      </c>
      <c r="B11354" t="n">
        <v>-0.7158658366999999</v>
      </c>
      <c r="C11354" t="n">
        <v>0.5736154865546638</v>
      </c>
      <c r="D11354" t="n">
        <v>1.34793384915</v>
      </c>
      <c r="E11354" t="n">
        <v>0.261051468565968</v>
      </c>
      <c r="F11354" t="n">
        <v>10.02691716565</v>
      </c>
      <c r="G11354" t="n">
        <v>9.698029601557485</v>
      </c>
    </row>
    <row r="11355">
      <c r="A11355" s="3" t="n">
        <v>45369.46800741898</v>
      </c>
      <c r="B11355" t="n">
        <v>1.2880838642</v>
      </c>
      <c r="C11355" t="n">
        <v>-0.3340166706357819</v>
      </c>
      <c r="D11355" t="n">
        <v>1.48440319055</v>
      </c>
      <c r="E11355" t="n">
        <v>0.2671957805477863</v>
      </c>
      <c r="F11355" t="n">
        <v>9.2895061189</v>
      </c>
      <c r="G11355" t="n">
        <v>9.906364360089887</v>
      </c>
    </row>
    <row r="11356">
      <c r="A11356" s="3" t="n">
        <v>45369.46800798611</v>
      </c>
      <c r="B11356" t="n">
        <v>1.52031514285</v>
      </c>
      <c r="C11356" t="n">
        <v>-0.4975086132896285</v>
      </c>
      <c r="D11356" t="n">
        <v>0.0311263071</v>
      </c>
      <c r="E11356" t="n">
        <v>0.4789394357730783</v>
      </c>
      <c r="F11356" t="n">
        <v>9.476254154849999</v>
      </c>
      <c r="G11356" t="n">
        <v>9.966694710874622</v>
      </c>
    </row>
    <row r="11357">
      <c r="A11357" s="3" t="n">
        <v>45369.46800854167</v>
      </c>
      <c r="B11357" t="n">
        <v>-0.04310022674999999</v>
      </c>
      <c r="C11357" t="n">
        <v>-0.09115854944032653</v>
      </c>
      <c r="D11357" t="n">
        <v>0.3112434577</v>
      </c>
      <c r="E11357" t="n">
        <v>0.7499197831445245</v>
      </c>
      <c r="F11357" t="n">
        <v>10.0173360686</v>
      </c>
      <c r="G11357" t="n">
        <v>9.878645372389421</v>
      </c>
    </row>
    <row r="11358">
      <c r="A11358" s="3" t="n">
        <v>45369.46800910879</v>
      </c>
      <c r="B11358" t="n">
        <v>-2.64558900375</v>
      </c>
      <c r="C11358" t="n">
        <v>-0.01433661366095557</v>
      </c>
      <c r="D11358" t="n">
        <v>-0.9145877922999999</v>
      </c>
      <c r="E11358" t="n">
        <v>0.5564698048628222</v>
      </c>
      <c r="F11358" t="n">
        <v>10.7930616969</v>
      </c>
      <c r="G11358" t="n">
        <v>9.801020777166112</v>
      </c>
    </row>
    <row r="11359">
      <c r="A11359" s="3" t="n">
        <v>45369.46800967593</v>
      </c>
      <c r="B11359" t="n">
        <v>-1.9752162164</v>
      </c>
      <c r="C11359" t="n">
        <v>-0.5866575995562953</v>
      </c>
      <c r="D11359" t="n">
        <v>1.0917547312</v>
      </c>
      <c r="E11359" t="n">
        <v>0.1381101150994176</v>
      </c>
      <c r="F11359" t="n">
        <v>10.0053719556</v>
      </c>
      <c r="G11359" t="n">
        <v>9.935011687797697</v>
      </c>
    </row>
    <row r="11360">
      <c r="A11360" s="3" t="n">
        <v>45369.46801024306</v>
      </c>
      <c r="B11360" t="n">
        <v>1.68312514615</v>
      </c>
      <c r="C11360" t="n">
        <v>-1.258926019209095</v>
      </c>
      <c r="D11360" t="n">
        <v>1.1204882157</v>
      </c>
      <c r="E11360" t="n">
        <v>0.09456234850396295</v>
      </c>
      <c r="F11360" t="n">
        <v>9.253594166599999</v>
      </c>
      <c r="G11360" t="n">
        <v>10.12260707317007</v>
      </c>
    </row>
    <row r="11361">
      <c r="A11361" s="3" t="n">
        <v>45369.46801079861</v>
      </c>
      <c r="B11361" t="n">
        <v>0.0311263071</v>
      </c>
      <c r="C11361" t="n">
        <v>-1.165367355044409</v>
      </c>
      <c r="D11361" t="n">
        <v>1.13485495795</v>
      </c>
      <c r="E11361" t="n">
        <v>0.2947266360116559</v>
      </c>
      <c r="F11361" t="n">
        <v>9.8784739046</v>
      </c>
      <c r="G11361" t="n">
        <v>10.11526285241168</v>
      </c>
    </row>
    <row r="11362">
      <c r="A11362" s="3" t="n">
        <v>45369.46801135417</v>
      </c>
      <c r="B11362" t="n">
        <v>-2.0757736055</v>
      </c>
      <c r="C11362" t="n">
        <v>-0.806103521131937</v>
      </c>
      <c r="D11362" t="n">
        <v>-2.0781664281</v>
      </c>
      <c r="E11362" t="n">
        <v>0.3497382850198145</v>
      </c>
      <c r="F11362" t="n">
        <v>10.22803194385</v>
      </c>
      <c r="G11362" t="n">
        <v>10.16521273844513</v>
      </c>
    </row>
    <row r="11363">
      <c r="A11363" s="3" t="n">
        <v>45369.46801193287</v>
      </c>
      <c r="B11363" t="n">
        <v>-2.7844609744</v>
      </c>
      <c r="C11363" t="n">
        <v>-0.4364651430331011</v>
      </c>
      <c r="D11363" t="n">
        <v>0.22744563345</v>
      </c>
      <c r="E11363" t="n">
        <v>0.2531841807555951</v>
      </c>
      <c r="F11363" t="n">
        <v>10.8002401647</v>
      </c>
      <c r="G11363" t="n">
        <v>10.15704094157963</v>
      </c>
    </row>
    <row r="11364">
      <c r="A11364" s="3" t="n">
        <v>45369.4680125</v>
      </c>
      <c r="B11364" t="n">
        <v>-0.49799149365</v>
      </c>
      <c r="C11364" t="n">
        <v>-1.096477376103033</v>
      </c>
      <c r="D11364" t="n">
        <v>0.8834614852</v>
      </c>
      <c r="E11364" t="n">
        <v>-0.263036915152798</v>
      </c>
      <c r="F11364" t="n">
        <v>10.33098215555</v>
      </c>
      <c r="G11364" t="n">
        <v>10.36468249111145</v>
      </c>
    </row>
    <row r="11365">
      <c r="A11365" s="3" t="n">
        <v>45369.46801361111</v>
      </c>
      <c r="B11365" t="n">
        <v>1.0893619086</v>
      </c>
      <c r="C11365" t="n">
        <v>-1.527265886064224</v>
      </c>
      <c r="D11365" t="n">
        <v>0.5051797681</v>
      </c>
      <c r="E11365" t="n">
        <v>-0.124842746318998</v>
      </c>
      <c r="F11365" t="n">
        <v>10.0412839079</v>
      </c>
      <c r="G11365" t="n">
        <v>10.37703349817031</v>
      </c>
    </row>
    <row r="11366">
      <c r="A11366" s="3" t="n">
        <v>45369.46801364583</v>
      </c>
      <c r="B11366" t="n">
        <v>-1.17555255545</v>
      </c>
      <c r="C11366" t="n">
        <v>-1.088847505231821</v>
      </c>
      <c r="D11366" t="n">
        <v>-0.277724328</v>
      </c>
      <c r="E11366" t="n">
        <v>0.18781547494394</v>
      </c>
      <c r="F11366" t="n">
        <v>10.57279453125</v>
      </c>
      <c r="G11366" t="n">
        <v>10.15645489709001</v>
      </c>
    </row>
    <row r="11367">
      <c r="A11367" s="3" t="n">
        <v>45369.46801418981</v>
      </c>
      <c r="B11367" t="n">
        <v>-1.6735440491</v>
      </c>
      <c r="C11367" t="n">
        <v>-0.5761080443853163</v>
      </c>
      <c r="D11367" t="n">
        <v>-0.9433114701499999</v>
      </c>
      <c r="E11367" t="n">
        <v>0.5844261866431253</v>
      </c>
      <c r="F11367" t="n">
        <v>9.763549773249999</v>
      </c>
      <c r="G11367" t="n">
        <v>10.07855098378662</v>
      </c>
    </row>
    <row r="11368">
      <c r="A11368" s="3" t="n">
        <v>45369.46801475695</v>
      </c>
      <c r="B11368" t="n">
        <v>-3.18668072415</v>
      </c>
      <c r="C11368" t="n">
        <v>-0.5814876205417265</v>
      </c>
      <c r="D11368" t="n">
        <v>-0.11731695395</v>
      </c>
      <c r="E11368" t="n">
        <v>-0.08360077687703985</v>
      </c>
      <c r="F11368" t="n">
        <v>10.19451281415</v>
      </c>
      <c r="G11368" t="n">
        <v>9.915093604430679</v>
      </c>
    </row>
    <row r="11369">
      <c r="A11369" s="3" t="n">
        <v>45369.46801643519</v>
      </c>
      <c r="B11369" t="n">
        <v>1.24019799225</v>
      </c>
      <c r="C11369" t="n">
        <v>-0.9394244706954572</v>
      </c>
      <c r="D11369" t="n">
        <v>1.9057851344</v>
      </c>
      <c r="E11369" t="n">
        <v>-0.491118380700118</v>
      </c>
      <c r="F11369" t="n">
        <v>9.390063507999999</v>
      </c>
      <c r="G11369" t="n">
        <v>9.994218731400611</v>
      </c>
    </row>
    <row r="11370">
      <c r="A11370" s="3" t="n">
        <v>45369.46801646991</v>
      </c>
      <c r="B11370" t="n">
        <v>0.6464347547</v>
      </c>
      <c r="C11370" t="n">
        <v>-0.8682742075146879</v>
      </c>
      <c r="D11370" t="n">
        <v>-0.265760215</v>
      </c>
      <c r="E11370" t="n">
        <v>-0.3820464420304207</v>
      </c>
      <c r="F11370" t="n">
        <v>9.8784739046</v>
      </c>
      <c r="G11370" t="n">
        <v>9.938845013559469</v>
      </c>
    </row>
    <row r="11371">
      <c r="A11371" s="3" t="n">
        <v>45369.46801650463</v>
      </c>
      <c r="B11371" t="n">
        <v>-0.6320680124499999</v>
      </c>
      <c r="C11371" t="n">
        <v>-0.1916697627058279</v>
      </c>
      <c r="D11371" t="n">
        <v>-1.5921488541</v>
      </c>
      <c r="E11371" t="n">
        <v>-0.5779366988687662</v>
      </c>
      <c r="F11371" t="n">
        <v>10.4842110618</v>
      </c>
      <c r="G11371" t="n">
        <v>9.8428313722928</v>
      </c>
    </row>
    <row r="11372">
      <c r="A11372" s="3" t="n">
        <v>45369.46801701389</v>
      </c>
      <c r="B11372" t="n">
        <v>-1.58256775705</v>
      </c>
      <c r="C11372" t="n">
        <v>0.2152333139099075</v>
      </c>
      <c r="D11372" t="n">
        <v>-3.1052757225</v>
      </c>
      <c r="E11372" t="n">
        <v>-0.9627559311828697</v>
      </c>
      <c r="F11372" t="n">
        <v>9.528925672</v>
      </c>
      <c r="G11372" t="n">
        <v>9.747454477496413</v>
      </c>
    </row>
    <row r="11373">
      <c r="A11373" s="3" t="n">
        <v>45369.46801758102</v>
      </c>
      <c r="B11373" t="n">
        <v>-0.15083608365</v>
      </c>
      <c r="C11373" t="n">
        <v>0.2017385405742431</v>
      </c>
      <c r="D11373" t="n">
        <v>-0.2011147782</v>
      </c>
      <c r="E11373" t="n">
        <v>-1.889350103372966</v>
      </c>
      <c r="F11373" t="n">
        <v>10.1897173623</v>
      </c>
      <c r="G11373" t="n">
        <v>9.640389701771355</v>
      </c>
    </row>
    <row r="11374">
      <c r="A11374" s="3" t="n">
        <v>45369.46801813658</v>
      </c>
      <c r="B11374" t="n">
        <v>1.27610994455</v>
      </c>
      <c r="C11374" t="n">
        <v>-0.2982978110456886</v>
      </c>
      <c r="D11374" t="n">
        <v>-0.1316836962</v>
      </c>
      <c r="E11374" t="n">
        <v>-2.318525316542198</v>
      </c>
      <c r="F11374" t="n">
        <v>9.057265033599998</v>
      </c>
      <c r="G11374" t="n">
        <v>9.718388092660867</v>
      </c>
    </row>
    <row r="11375">
      <c r="A11375" s="3" t="n">
        <v>45369.4680187037</v>
      </c>
      <c r="B11375" t="n">
        <v>0.92895453455</v>
      </c>
      <c r="C11375" t="n">
        <v>-0.1395326279731939</v>
      </c>
      <c r="D11375" t="n">
        <v>-3.55539115085</v>
      </c>
      <c r="E11375" t="n">
        <v>-1.90714469269546</v>
      </c>
      <c r="F11375" t="n">
        <v>9.414001540649998</v>
      </c>
      <c r="G11375" t="n">
        <v>9.56441687558231</v>
      </c>
    </row>
    <row r="11376">
      <c r="A11376" s="3" t="n">
        <v>45369.46801927083</v>
      </c>
      <c r="B11376" t="n">
        <v>-0.7206514818999999</v>
      </c>
      <c r="C11376" t="n">
        <v>0.1018356596392777</v>
      </c>
      <c r="D11376" t="n">
        <v>-2.79881791</v>
      </c>
      <c r="E11376" t="n">
        <v>-1.606803189505366</v>
      </c>
      <c r="F11376" t="n">
        <v>9.1889487298</v>
      </c>
      <c r="G11376" t="n">
        <v>9.447703659238719</v>
      </c>
    </row>
    <row r="11377">
      <c r="A11377" s="3" t="n">
        <v>45369.46801982639</v>
      </c>
      <c r="B11377" t="n">
        <v>-1.27132429935</v>
      </c>
      <c r="C11377" t="n">
        <v>0.2251631985256418</v>
      </c>
      <c r="D11377" t="n">
        <v>-2.95204681625</v>
      </c>
      <c r="E11377" t="n">
        <v>-1.543287437638582</v>
      </c>
      <c r="F11377" t="n">
        <v>9.99818368115</v>
      </c>
      <c r="G11377" t="n">
        <v>9.347693545214828</v>
      </c>
    </row>
    <row r="11378">
      <c r="A11378" s="3" t="n">
        <v>45369.46802040509</v>
      </c>
      <c r="B11378" t="n">
        <v>0.1652028259</v>
      </c>
      <c r="C11378" t="n">
        <v>-0.1681332769413758</v>
      </c>
      <c r="D11378" t="n">
        <v>0.7086873688999999</v>
      </c>
      <c r="E11378" t="n">
        <v>-1.882392730954784</v>
      </c>
      <c r="F11378" t="n">
        <v>9.773130870299999</v>
      </c>
      <c r="G11378" t="n">
        <v>9.256089764720771</v>
      </c>
    </row>
    <row r="11379">
      <c r="A11379" s="3" t="n">
        <v>45369.46802096064</v>
      </c>
      <c r="B11379" t="n">
        <v>0.7469921438</v>
      </c>
      <c r="C11379" t="n">
        <v>-0.22927764825408</v>
      </c>
      <c r="D11379" t="n">
        <v>-0.12688824435</v>
      </c>
      <c r="E11379" t="n">
        <v>-1.549966200615739</v>
      </c>
      <c r="F11379" t="n">
        <v>8.755592866299999</v>
      </c>
      <c r="G11379" t="n">
        <v>9.349792099736856</v>
      </c>
    </row>
    <row r="11380">
      <c r="A11380" s="3" t="n">
        <v>45369.46802152778</v>
      </c>
      <c r="B11380" t="n">
        <v>0.17956956815</v>
      </c>
      <c r="C11380" t="n">
        <v>0.02273236332377626</v>
      </c>
      <c r="D11380" t="n">
        <v>-2.0374688306</v>
      </c>
      <c r="E11380" t="n">
        <v>-0.67755660423182</v>
      </c>
      <c r="F11380" t="n">
        <v>9.088391340699999</v>
      </c>
      <c r="G11380" t="n">
        <v>9.314068005361563</v>
      </c>
    </row>
    <row r="11381">
      <c r="A11381" s="3" t="n">
        <v>45369.46802208333</v>
      </c>
      <c r="B11381" t="n">
        <v>-0.02154521005</v>
      </c>
      <c r="C11381" t="n">
        <v>0.4496581047138707</v>
      </c>
      <c r="D11381" t="n">
        <v>-1.9440899093</v>
      </c>
      <c r="E11381" t="n">
        <v>-0.5743502766656193</v>
      </c>
      <c r="F11381" t="n">
        <v>8.844176335749999</v>
      </c>
      <c r="G11381" t="n">
        <v>9.292894327904687</v>
      </c>
    </row>
    <row r="11382">
      <c r="A11382" s="3" t="n">
        <v>45369.46802265046</v>
      </c>
      <c r="B11382" t="n">
        <v>-0.59137041495</v>
      </c>
      <c r="C11382" t="n">
        <v>0.4183325328864814</v>
      </c>
      <c r="D11382" t="n">
        <v>-0.9241590827</v>
      </c>
      <c r="E11382" t="n">
        <v>-0.7291812557794892</v>
      </c>
      <c r="F11382" t="n">
        <v>9.801864354799999</v>
      </c>
      <c r="G11382" t="n">
        <v>9.189754132362845</v>
      </c>
    </row>
    <row r="11383">
      <c r="A11383" s="3" t="n">
        <v>45369.4680232176</v>
      </c>
      <c r="B11383" t="n">
        <v>1.58256775705</v>
      </c>
      <c r="C11383" t="n">
        <v>0.15948970934697</v>
      </c>
      <c r="D11383" t="n">
        <v>0.9457140993999998</v>
      </c>
      <c r="E11383" t="n">
        <v>-0.8644614780038486</v>
      </c>
      <c r="F11383" t="n">
        <v>9.490611090449999</v>
      </c>
      <c r="G11383" t="n">
        <v>9.248866515505037</v>
      </c>
    </row>
    <row r="11384">
      <c r="A11384" s="3" t="n">
        <v>45369.46802378472</v>
      </c>
      <c r="B11384" t="n">
        <v>0.6536132225</v>
      </c>
      <c r="C11384" t="n">
        <v>0.4567118291827518</v>
      </c>
      <c r="D11384" t="n">
        <v>0.6009417053499999</v>
      </c>
      <c r="E11384" t="n">
        <v>-0.05885997048648042</v>
      </c>
      <c r="F11384" t="n">
        <v>9.232039149899999</v>
      </c>
      <c r="G11384" t="n">
        <v>9.297721302762495</v>
      </c>
    </row>
    <row r="11385">
      <c r="A11385" s="3" t="n">
        <v>45369.46802490741</v>
      </c>
      <c r="B11385" t="n">
        <v>0.4836247513999999</v>
      </c>
      <c r="C11385" t="n">
        <v>0.9257742310972055</v>
      </c>
      <c r="D11385" t="n">
        <v>-1.65439166165</v>
      </c>
      <c r="E11385" t="n">
        <v>0.7067430005184171</v>
      </c>
      <c r="F11385" t="n">
        <v>9.071631775849999</v>
      </c>
      <c r="G11385" t="n">
        <v>9.204078722019373</v>
      </c>
    </row>
    <row r="11386">
      <c r="A11386" s="3" t="n">
        <v>45369.46802547454</v>
      </c>
      <c r="B11386" t="n">
        <v>-0.3830673623</v>
      </c>
      <c r="C11386" t="n">
        <v>1.142039483470866</v>
      </c>
      <c r="D11386" t="n">
        <v>-0.05506433975</v>
      </c>
      <c r="E11386" t="n">
        <v>0.8064775453913776</v>
      </c>
      <c r="F11386" t="n">
        <v>8.980645677149999</v>
      </c>
      <c r="G11386" t="n">
        <v>9.09990619940527</v>
      </c>
    </row>
    <row r="11387">
      <c r="A11387" s="3" t="n">
        <v>45369.46802604166</v>
      </c>
      <c r="B11387" t="n">
        <v>1.51313667505</v>
      </c>
      <c r="C11387" t="n">
        <v>1.14130377898695</v>
      </c>
      <c r="D11387" t="n">
        <v>2.26012881885</v>
      </c>
      <c r="E11387" t="n">
        <v>0.2417858131655019</v>
      </c>
      <c r="F11387" t="n">
        <v>9.095569808500001</v>
      </c>
      <c r="G11387" t="n">
        <v>8.962544041387437</v>
      </c>
    </row>
    <row r="11388">
      <c r="A11388" s="3" t="n">
        <v>45369.46802659722</v>
      </c>
      <c r="B11388" t="n">
        <v>3.1938689986</v>
      </c>
      <c r="C11388" t="n">
        <v>1.035701771405248</v>
      </c>
      <c r="D11388" t="n">
        <v>2.255333367</v>
      </c>
      <c r="E11388" t="n">
        <v>-0.04424675900501179</v>
      </c>
      <c r="F11388" t="n">
        <v>8.772352431149999</v>
      </c>
      <c r="G11388" t="n">
        <v>8.983719776183474</v>
      </c>
    </row>
    <row r="11389">
      <c r="A11389" s="3" t="n">
        <v>45369.46802716435</v>
      </c>
      <c r="B11389" t="n">
        <v>1.04626168185</v>
      </c>
      <c r="C11389" t="n">
        <v>1.373172897366671</v>
      </c>
      <c r="D11389" t="n">
        <v>-0.7757256283</v>
      </c>
      <c r="E11389" t="n">
        <v>0.09745220138589775</v>
      </c>
      <c r="F11389" t="n">
        <v>8.97346720935</v>
      </c>
      <c r="G11389" t="n">
        <v>8.862073151969486</v>
      </c>
    </row>
    <row r="11390">
      <c r="A11390" s="3" t="n">
        <v>45369.46802773148</v>
      </c>
      <c r="B11390" t="n">
        <v>-0.01436674225</v>
      </c>
      <c r="C11390" t="n">
        <v>1.288470118197789</v>
      </c>
      <c r="D11390" t="n">
        <v>-2.1092927352</v>
      </c>
      <c r="E11390" t="n">
        <v>0.4684080309053629</v>
      </c>
      <c r="F11390" t="n">
        <v>8.932769611849999</v>
      </c>
      <c r="G11390" t="n">
        <v>8.854394567878812</v>
      </c>
    </row>
    <row r="11391">
      <c r="A11391" s="3" t="n">
        <v>45369.46802829861</v>
      </c>
      <c r="B11391" t="n">
        <v>0.56024410785</v>
      </c>
      <c r="C11391" t="n">
        <v>1.04105165329977</v>
      </c>
      <c r="D11391" t="n">
        <v>-1.4652508031</v>
      </c>
      <c r="E11391" t="n">
        <v>0.09581679962762267</v>
      </c>
      <c r="F11391" t="n">
        <v>9.066846130649999</v>
      </c>
      <c r="G11391" t="n">
        <v>8.871076708198391</v>
      </c>
    </row>
    <row r="11392">
      <c r="A11392" s="3" t="n">
        <v>45369.46802885416</v>
      </c>
      <c r="B11392" t="n">
        <v>1.5394675303</v>
      </c>
      <c r="C11392" t="n">
        <v>0.2407972388393945</v>
      </c>
      <c r="D11392" t="n">
        <v>2.13323076785</v>
      </c>
      <c r="E11392" t="n">
        <v>-0.3046343699424253</v>
      </c>
      <c r="F11392" t="n">
        <v>8.73165483365</v>
      </c>
      <c r="G11392" t="n">
        <v>8.88393002604303</v>
      </c>
    </row>
    <row r="11393">
      <c r="A11393" s="3" t="n">
        <v>45369.46802940972</v>
      </c>
      <c r="B11393" t="n">
        <v>1.00556408435</v>
      </c>
      <c r="C11393" t="n">
        <v>0.0149715771039626</v>
      </c>
      <c r="D11393" t="n">
        <v>1.34314820395</v>
      </c>
      <c r="E11393" t="n">
        <v>-0.1521640960783223</v>
      </c>
      <c r="F11393" t="n">
        <v>8.295906147549999</v>
      </c>
      <c r="G11393" t="n">
        <v>8.848932629577996</v>
      </c>
    </row>
    <row r="11394">
      <c r="A11394" s="3" t="n">
        <v>45369.46802998843</v>
      </c>
      <c r="B11394" t="n">
        <v>-1.2521719119</v>
      </c>
      <c r="C11394" t="n">
        <v>0.2624739585804202</v>
      </c>
      <c r="D11394" t="n">
        <v>0.6464347547</v>
      </c>
      <c r="E11394" t="n">
        <v>0.724811147371331</v>
      </c>
      <c r="F11394" t="n">
        <v>9.45949459</v>
      </c>
      <c r="G11394" t="n">
        <v>8.846453467311212</v>
      </c>
    </row>
    <row r="11395">
      <c r="A11395" s="3" t="n">
        <v>45369.46803055555</v>
      </c>
      <c r="B11395" t="n">
        <v>-0.3830673623</v>
      </c>
      <c r="C11395" t="n">
        <v>0.3509590414998844</v>
      </c>
      <c r="D11395" t="n">
        <v>-1.40779364075</v>
      </c>
      <c r="E11395" t="n">
        <v>0.8684353200303055</v>
      </c>
      <c r="F11395" t="n">
        <v>9.00698633905</v>
      </c>
      <c r="G11395" t="n">
        <v>8.910130651724151</v>
      </c>
    </row>
    <row r="11396">
      <c r="A11396" s="3" t="n">
        <v>45369.46803111111</v>
      </c>
      <c r="B11396" t="n">
        <v>-0.49081302585</v>
      </c>
      <c r="C11396" t="n">
        <v>0.1107962403390446</v>
      </c>
      <c r="D11396" t="n">
        <v>0.19392650375</v>
      </c>
      <c r="E11396" t="n">
        <v>0.483471891100351</v>
      </c>
      <c r="F11396" t="n">
        <v>8.846578964999999</v>
      </c>
      <c r="G11396" t="n">
        <v>8.95401353600958</v>
      </c>
    </row>
    <row r="11397">
      <c r="A11397" s="3" t="n">
        <v>45369.46803167824</v>
      </c>
      <c r="B11397" t="n">
        <v>2.13562359045</v>
      </c>
      <c r="C11397" t="n">
        <v>-0.2594673631307701</v>
      </c>
      <c r="D11397" t="n">
        <v>1.4987699328</v>
      </c>
      <c r="E11397" t="n">
        <v>-0.1867638317428912</v>
      </c>
      <c r="F11397" t="n">
        <v>8.76995960855</v>
      </c>
      <c r="G11397" t="n">
        <v>9.215109763131959</v>
      </c>
    </row>
    <row r="11398">
      <c r="A11398" s="3" t="n">
        <v>45369.46803224537</v>
      </c>
      <c r="B11398" t="n">
        <v>0.3016721673</v>
      </c>
      <c r="C11398" t="n">
        <v>0.06125000424895122</v>
      </c>
      <c r="D11398" t="n">
        <v>1.6974918884</v>
      </c>
      <c r="E11398" t="n">
        <v>0.0177927377172494</v>
      </c>
      <c r="F11398" t="n">
        <v>9.540889784999999</v>
      </c>
      <c r="G11398" t="n">
        <v>9.310565499736855</v>
      </c>
    </row>
    <row r="11399">
      <c r="A11399" s="3" t="n">
        <v>45369.4680328125</v>
      </c>
      <c r="B11399" t="n">
        <v>-0.4405343312999999</v>
      </c>
      <c r="C11399" t="n">
        <v>0.4845439476777403</v>
      </c>
      <c r="D11399" t="n">
        <v>-2.0159138139</v>
      </c>
      <c r="E11399" t="n">
        <v>0.5167311102863651</v>
      </c>
      <c r="F11399" t="n">
        <v>9.476254154849999</v>
      </c>
      <c r="G11399" t="n">
        <v>9.385454313922054</v>
      </c>
    </row>
    <row r="11400">
      <c r="A11400" s="3" t="n">
        <v>45369.46803336806</v>
      </c>
      <c r="B11400" t="n">
        <v>-0.8810686625999998</v>
      </c>
      <c r="C11400" t="n">
        <v>0.5744015044107245</v>
      </c>
      <c r="D11400" t="n">
        <v>-0.50038431625</v>
      </c>
      <c r="E11400" t="n">
        <v>0.5634433159637545</v>
      </c>
      <c r="F11400" t="n">
        <v>9.548078059449999</v>
      </c>
      <c r="G11400" t="n">
        <v>9.677842898274035</v>
      </c>
    </row>
    <row r="11401">
      <c r="A11401" s="3" t="n">
        <v>45369.46803393518</v>
      </c>
      <c r="B11401" t="n">
        <v>0.0287334845</v>
      </c>
      <c r="C11401" t="n">
        <v>0.1962645554096742</v>
      </c>
      <c r="D11401" t="n">
        <v>0.474053461</v>
      </c>
      <c r="E11401" t="n">
        <v>-0.1341732823185319</v>
      </c>
      <c r="F11401" t="n">
        <v>10.2902747514</v>
      </c>
      <c r="G11401" t="n">
        <v>9.878330210889304</v>
      </c>
    </row>
    <row r="11402">
      <c r="A11402" s="3" t="n">
        <v>45369.46803450232</v>
      </c>
      <c r="B11402" t="n">
        <v>2.46363641965</v>
      </c>
      <c r="C11402" t="n">
        <v>-0.2142486713875298</v>
      </c>
      <c r="D11402" t="n">
        <v>2.2816740289</v>
      </c>
      <c r="E11402" t="n">
        <v>-0.3746763216579266</v>
      </c>
      <c r="F11402" t="n">
        <v>9.344570458649999</v>
      </c>
      <c r="G11402" t="n">
        <v>10.01957744817847</v>
      </c>
    </row>
    <row r="11403">
      <c r="A11403" s="3" t="n">
        <v>45369.46803506945</v>
      </c>
      <c r="B11403" t="n">
        <v>0.2059004234</v>
      </c>
      <c r="C11403" t="n">
        <v>0.1770992295822848</v>
      </c>
      <c r="D11403" t="n">
        <v>0.4381415087</v>
      </c>
      <c r="E11403" t="n">
        <v>0.1477611388215621</v>
      </c>
      <c r="F11403" t="n">
        <v>10.4578703999</v>
      </c>
      <c r="G11403" t="n">
        <v>10.02189437782275</v>
      </c>
    </row>
    <row r="11404">
      <c r="A11404" s="3" t="n">
        <v>45369.46803618056</v>
      </c>
      <c r="B11404" t="n">
        <v>-0.4477127990999999</v>
      </c>
      <c r="C11404" t="n">
        <v>0.6154786581265752</v>
      </c>
      <c r="D11404" t="n">
        <v>-2.43011728995</v>
      </c>
      <c r="E11404" t="n">
        <v>0.9270418491914947</v>
      </c>
      <c r="F11404" t="n">
        <v>10.29746302585</v>
      </c>
      <c r="G11404" t="n">
        <v>10.12343794101984</v>
      </c>
    </row>
    <row r="11405">
      <c r="A11405" s="3" t="n">
        <v>45369.46803621528</v>
      </c>
      <c r="B11405" t="n">
        <v>-1.6735440491</v>
      </c>
      <c r="C11405" t="n">
        <v>0.7126302594017504</v>
      </c>
      <c r="D11405" t="n">
        <v>-0.7062847396499999</v>
      </c>
      <c r="E11405" t="n">
        <v>0.742620732410375</v>
      </c>
      <c r="F11405" t="n">
        <v>9.876081081999999</v>
      </c>
      <c r="G11405" t="n">
        <v>10.09733597618115</v>
      </c>
    </row>
    <row r="11406">
      <c r="A11406" s="3" t="n">
        <v>45369.46803675926</v>
      </c>
      <c r="B11406" t="n">
        <v>1.4029981889</v>
      </c>
      <c r="C11406" t="n">
        <v>0.3600004756286723</v>
      </c>
      <c r="D11406" t="n">
        <v>3.01190660785</v>
      </c>
      <c r="E11406" t="n">
        <v>0.5535401538977869</v>
      </c>
      <c r="F11406" t="n">
        <v>10.0748030376</v>
      </c>
      <c r="G11406" t="n">
        <v>10.09267674304292</v>
      </c>
    </row>
    <row r="11407">
      <c r="A11407" s="3" t="n">
        <v>45369.46803732639</v>
      </c>
      <c r="B11407" t="n">
        <v>2.3511051109</v>
      </c>
      <c r="C11407" t="n">
        <v>0.0563271802455711</v>
      </c>
      <c r="D11407" t="n">
        <v>2.9688063811</v>
      </c>
      <c r="E11407" t="n">
        <v>0.4426655060773903</v>
      </c>
      <c r="F11407" t="n">
        <v>9.938333696199999</v>
      </c>
      <c r="G11407" t="n">
        <v>10.07595016419746</v>
      </c>
    </row>
    <row r="11408">
      <c r="A11408" s="3" t="n">
        <v>45369.46803788195</v>
      </c>
      <c r="B11408" t="n">
        <v>0.76375170865</v>
      </c>
      <c r="C11408" t="n">
        <v>0.3773957811386958</v>
      </c>
      <c r="D11408" t="n">
        <v>0.1412549866</v>
      </c>
      <c r="E11408" t="n">
        <v>0.9711981309920774</v>
      </c>
      <c r="F11408" t="n">
        <v>10.20647692715</v>
      </c>
      <c r="G11408" t="n">
        <v>9.855315877803873</v>
      </c>
    </row>
    <row r="11409">
      <c r="A11409" s="3" t="n">
        <v>45369.46803844907</v>
      </c>
      <c r="B11409" t="n">
        <v>-1.13485495795</v>
      </c>
      <c r="C11409" t="n">
        <v>0.5416401155829853</v>
      </c>
      <c r="D11409" t="n">
        <v>-1.4006053663</v>
      </c>
      <c r="E11409" t="n">
        <v>1.146449504258745</v>
      </c>
      <c r="F11409" t="n">
        <v>9.672573481199999</v>
      </c>
      <c r="G11409" t="n">
        <v>9.859316899566576</v>
      </c>
    </row>
    <row r="11410">
      <c r="A11410" s="3" t="n">
        <v>45369.4680390162</v>
      </c>
      <c r="B11410" t="n">
        <v>-0.9504997445999999</v>
      </c>
      <c r="C11410" t="n">
        <v>0.42627733666457</v>
      </c>
      <c r="D11410" t="n">
        <v>0.5219393329499999</v>
      </c>
      <c r="E11410" t="n">
        <v>0.4061220420923087</v>
      </c>
      <c r="F11410" t="n">
        <v>10.05565065015</v>
      </c>
      <c r="G11410" t="n">
        <v>9.806527108274153</v>
      </c>
    </row>
    <row r="11411">
      <c r="A11411" s="3" t="n">
        <v>45369.46803958333</v>
      </c>
      <c r="B11411" t="n">
        <v>0.5793964953</v>
      </c>
      <c r="C11411" t="n">
        <v>-0.4886923435023325</v>
      </c>
      <c r="D11411" t="n">
        <v>0.7924851931499999</v>
      </c>
      <c r="E11411" t="n">
        <v>-0.31940999692098</v>
      </c>
      <c r="F11411" t="n">
        <v>9.332596538999999</v>
      </c>
      <c r="G11411" t="n">
        <v>9.836965189706204</v>
      </c>
    </row>
    <row r="11412">
      <c r="A11412" s="3" t="n">
        <v>45369.46804013889</v>
      </c>
      <c r="B11412" t="n">
        <v>0.8379684358499999</v>
      </c>
      <c r="C11412" t="n">
        <v>-0.5259889307762253</v>
      </c>
      <c r="D11412" t="n">
        <v>1.07738798895</v>
      </c>
      <c r="E11412" t="n">
        <v>-0.414050730046971</v>
      </c>
      <c r="F11412" t="n">
        <v>9.768345225099999</v>
      </c>
      <c r="G11412" t="n">
        <v>9.770714754048861</v>
      </c>
    </row>
    <row r="11413">
      <c r="A11413" s="3" t="n">
        <v>45369.46804126157</v>
      </c>
      <c r="B11413" t="n">
        <v>-0.34955803925</v>
      </c>
      <c r="C11413" t="n">
        <v>-0.2608626962682991</v>
      </c>
      <c r="D11413" t="n">
        <v>-1.4628579805</v>
      </c>
      <c r="E11413" t="n">
        <v>0.06567586654836861</v>
      </c>
      <c r="F11413" t="n">
        <v>10.16817215225</v>
      </c>
      <c r="G11413" t="n">
        <v>9.723444552272404</v>
      </c>
    </row>
    <row r="11414">
      <c r="A11414" s="3" t="n">
        <v>45369.4680412963</v>
      </c>
      <c r="B11414" t="n">
        <v>-1.3982125437</v>
      </c>
      <c r="C11414" t="n">
        <v>0.09260853922156226</v>
      </c>
      <c r="D11414" t="n">
        <v>-1.48201036795</v>
      </c>
      <c r="E11414" t="n">
        <v>-0.1233393571568767</v>
      </c>
      <c r="F11414" t="n">
        <v>9.603142399199999</v>
      </c>
      <c r="G11414" t="n">
        <v>9.839409262910632</v>
      </c>
    </row>
    <row r="11415">
      <c r="A11415" s="3" t="n">
        <v>45369.46804184028</v>
      </c>
      <c r="B11415" t="n">
        <v>-1.5346818851</v>
      </c>
      <c r="C11415" t="n">
        <v>-0.270434032386947</v>
      </c>
      <c r="D11415" t="n">
        <v>0.29687671545</v>
      </c>
      <c r="E11415" t="n">
        <v>-0.5658155423128222</v>
      </c>
      <c r="F11415" t="n">
        <v>10.2471843313</v>
      </c>
      <c r="G11415" t="n">
        <v>9.911112836029048</v>
      </c>
    </row>
    <row r="11416">
      <c r="A11416" s="3" t="n">
        <v>45369.46804239583</v>
      </c>
      <c r="B11416" t="n">
        <v>2.173938172</v>
      </c>
      <c r="C11416" t="n">
        <v>-0.6395425542145706</v>
      </c>
      <c r="D11416" t="n">
        <v>0.1747741163</v>
      </c>
      <c r="E11416" t="n">
        <v>-0.9639403184784412</v>
      </c>
      <c r="F11416" t="n">
        <v>9.315836974149999</v>
      </c>
      <c r="G11416" t="n">
        <v>10.00969428802101</v>
      </c>
    </row>
    <row r="11417">
      <c r="A11417" s="3" t="n">
        <v>45369.46804296297</v>
      </c>
      <c r="B11417" t="n">
        <v>-0.5051797681</v>
      </c>
      <c r="C11417" t="n">
        <v>-0.5857359801902116</v>
      </c>
      <c r="D11417" t="n">
        <v>-0.04549304934999999</v>
      </c>
      <c r="E11417" t="n">
        <v>-0.9577999383003524</v>
      </c>
      <c r="F11417" t="n">
        <v>10.1849317171</v>
      </c>
      <c r="G11417" t="n">
        <v>9.987493015371937</v>
      </c>
    </row>
    <row r="11418">
      <c r="A11418" s="3" t="n">
        <v>45369.46804351852</v>
      </c>
      <c r="B11418" t="n">
        <v>-0.5722180274999999</v>
      </c>
      <c r="C11418" t="n">
        <v>-0.2567080141296043</v>
      </c>
      <c r="D11418" t="n">
        <v>-2.90656357355</v>
      </c>
      <c r="E11418" t="n">
        <v>-0.5539444896208638</v>
      </c>
      <c r="F11418" t="n">
        <v>10.42914672205</v>
      </c>
      <c r="G11418" t="n">
        <v>10.00635152335247</v>
      </c>
    </row>
    <row r="11419">
      <c r="A11419" s="3" t="n">
        <v>45369.46804409722</v>
      </c>
      <c r="B11419" t="n">
        <v>-2.33913119125</v>
      </c>
      <c r="C11419" t="n">
        <v>-0.09527613089615396</v>
      </c>
      <c r="D11419" t="n">
        <v>-0.7972708383499999</v>
      </c>
      <c r="E11419" t="n">
        <v>-0.7934202309392796</v>
      </c>
      <c r="F11419" t="n">
        <v>10.0053719556</v>
      </c>
      <c r="G11419" t="n">
        <v>10.06013507803756</v>
      </c>
    </row>
    <row r="11420">
      <c r="A11420" s="3" t="n">
        <v>45369.46804465278</v>
      </c>
      <c r="B11420" t="n">
        <v>0.4357486861</v>
      </c>
      <c r="C11420" t="n">
        <v>-0.3053628508799541</v>
      </c>
      <c r="D11420" t="n">
        <v>-1.2234384274</v>
      </c>
      <c r="E11420" t="n">
        <v>-1.145646159035085</v>
      </c>
      <c r="F11420" t="n">
        <v>9.8449547749</v>
      </c>
      <c r="G11420" t="n">
        <v>10.06056474189164</v>
      </c>
    </row>
    <row r="11421">
      <c r="A11421" s="3" t="n">
        <v>45369.46804521991</v>
      </c>
      <c r="B11421" t="n">
        <v>0.9121949697</v>
      </c>
      <c r="C11421" t="n">
        <v>-0.477097385725759</v>
      </c>
      <c r="D11421" t="n">
        <v>0.5027869455</v>
      </c>
      <c r="E11421" t="n">
        <v>-1.270886428998605</v>
      </c>
      <c r="F11421" t="n">
        <v>10.0460695531</v>
      </c>
      <c r="G11421" t="n">
        <v>10.10262868690632</v>
      </c>
    </row>
    <row r="11422">
      <c r="A11422" s="3" t="n">
        <v>45369.46804578703</v>
      </c>
      <c r="B11422" t="n">
        <v>0.1699884711</v>
      </c>
      <c r="C11422" t="n">
        <v>0.07334059788869492</v>
      </c>
      <c r="D11422" t="n">
        <v>-0.6560158517499999</v>
      </c>
      <c r="E11422" t="n">
        <v>-1.019366247015621</v>
      </c>
      <c r="F11422" t="n">
        <v>10.1059293447</v>
      </c>
      <c r="G11422" t="n">
        <v>9.958814256093618</v>
      </c>
    </row>
    <row r="11423">
      <c r="A11423" s="3" t="n">
        <v>45369.46804746528</v>
      </c>
      <c r="B11423" t="n">
        <v>-0.7086873688999999</v>
      </c>
      <c r="C11423" t="n">
        <v>0.1587386433973199</v>
      </c>
      <c r="D11423" t="n">
        <v>-2.6551701008</v>
      </c>
      <c r="E11423" t="n">
        <v>-0.5612807781938242</v>
      </c>
      <c r="F11423" t="n">
        <v>9.938333696199999</v>
      </c>
      <c r="G11423" t="n">
        <v>10.00371723771297</v>
      </c>
    </row>
    <row r="11424">
      <c r="A11424" s="3" t="n">
        <v>45369.4680475</v>
      </c>
      <c r="B11424" t="n">
        <v>-0.4836247513999999</v>
      </c>
      <c r="C11424" t="n">
        <v>0.201843853479954</v>
      </c>
      <c r="D11424" t="n">
        <v>-0.97204495465</v>
      </c>
      <c r="E11424" t="n">
        <v>-1.048693525316087</v>
      </c>
      <c r="F11424" t="n">
        <v>10.1155006351</v>
      </c>
      <c r="G11424" t="n">
        <v>10.12028598312882</v>
      </c>
    </row>
    <row r="11425">
      <c r="A11425" s="3" t="n">
        <v>45369.46804804398</v>
      </c>
      <c r="B11425" t="n">
        <v>1.0893619086</v>
      </c>
      <c r="C11425" t="n">
        <v>-0.3895253042072274</v>
      </c>
      <c r="D11425" t="n">
        <v>-0.6847395296</v>
      </c>
      <c r="E11425" t="n">
        <v>-1.042308138903266</v>
      </c>
      <c r="F11425" t="n">
        <v>9.801864354799999</v>
      </c>
      <c r="G11425" t="n">
        <v>10.06013548950539</v>
      </c>
    </row>
    <row r="11426">
      <c r="A11426" s="3" t="n">
        <v>45369.46804861111</v>
      </c>
      <c r="B11426" t="n">
        <v>0.19392650375</v>
      </c>
      <c r="C11426" t="n">
        <v>-0.1506867208269236</v>
      </c>
      <c r="D11426" t="n">
        <v>0.28730542505</v>
      </c>
      <c r="E11426" t="n">
        <v>-1.02765309485886</v>
      </c>
      <c r="F11426" t="n">
        <v>10.014943246</v>
      </c>
      <c r="G11426" t="n">
        <v>9.888600219386973</v>
      </c>
    </row>
    <row r="11427">
      <c r="A11427" s="3" t="n">
        <v>45369.46804916667</v>
      </c>
      <c r="B11427" t="n">
        <v>-1.1875264751</v>
      </c>
      <c r="C11427" t="n">
        <v>0.2005799614554785</v>
      </c>
      <c r="D11427" t="n">
        <v>-1.1252738609</v>
      </c>
      <c r="E11427" t="n">
        <v>-0.7110148595519831</v>
      </c>
      <c r="F11427" t="n">
        <v>10.33098215555</v>
      </c>
      <c r="G11427" t="n">
        <v>9.672798188355038</v>
      </c>
    </row>
    <row r="11428">
      <c r="A11428" s="3" t="n">
        <v>45369.4680497338</v>
      </c>
      <c r="B11428" t="n">
        <v>-0.07901217904999999</v>
      </c>
      <c r="C11428" t="n">
        <v>0.5623119165812371</v>
      </c>
      <c r="D11428" t="n">
        <v>-2.741360747649999</v>
      </c>
      <c r="E11428" t="n">
        <v>-0.8304127434852002</v>
      </c>
      <c r="F11428" t="n">
        <v>9.51216610715</v>
      </c>
      <c r="G11428" t="n">
        <v>9.455819405041751</v>
      </c>
    </row>
    <row r="11429">
      <c r="A11429" s="3" t="n">
        <v>45369.46805030093</v>
      </c>
      <c r="B11429" t="n">
        <v>0.0766095498</v>
      </c>
      <c r="C11429" t="n">
        <v>0.130094264542308</v>
      </c>
      <c r="D11429" t="n">
        <v>0.6392562868999999</v>
      </c>
      <c r="E11429" t="n">
        <v>-1.271889724729374</v>
      </c>
      <c r="F11429" t="n">
        <v>8.772352431149999</v>
      </c>
      <c r="G11429" t="n">
        <v>9.454340772527532</v>
      </c>
    </row>
    <row r="11430">
      <c r="A11430" s="3" t="n">
        <v>45369.46805142361</v>
      </c>
      <c r="B11430" t="n">
        <v>2.94726117105</v>
      </c>
      <c r="C11430" t="n">
        <v>0.2561449204012826</v>
      </c>
      <c r="D11430" t="n">
        <v>-0.75896606345</v>
      </c>
      <c r="E11430" t="n">
        <v>-1.335401453355132</v>
      </c>
      <c r="F11430" t="n">
        <v>9.00698633905</v>
      </c>
      <c r="G11430" t="n">
        <v>9.327302548152705</v>
      </c>
    </row>
    <row r="11431">
      <c r="A11431" s="3" t="n">
        <v>45369.46805144676</v>
      </c>
      <c r="B11431" t="n">
        <v>0.0622526142</v>
      </c>
      <c r="C11431" t="n">
        <v>0.6575176864780903</v>
      </c>
      <c r="D11431" t="n">
        <v>-1.7046703562</v>
      </c>
      <c r="E11431" t="n">
        <v>-1.099983196329723</v>
      </c>
      <c r="F11431" t="n">
        <v>9.117124825199999</v>
      </c>
      <c r="G11431" t="n">
        <v>9.162504332287671</v>
      </c>
    </row>
    <row r="11432">
      <c r="A11432" s="3" t="n">
        <v>45369.46805199074</v>
      </c>
      <c r="B11432" t="n">
        <v>-0.1436478092</v>
      </c>
      <c r="C11432" t="n">
        <v>1.052460627616204</v>
      </c>
      <c r="D11432" t="n">
        <v>-2.67192966565</v>
      </c>
      <c r="E11432" t="n">
        <v>-0.57943691058485</v>
      </c>
      <c r="F11432" t="n">
        <v>9.4666730578</v>
      </c>
      <c r="G11432" t="n">
        <v>9.042585850109464</v>
      </c>
    </row>
    <row r="11433">
      <c r="A11433" s="3" t="n">
        <v>45369.46805256944</v>
      </c>
      <c r="B11433" t="n">
        <v>-1.50835102985</v>
      </c>
      <c r="C11433" t="n">
        <v>0.8035923100928926</v>
      </c>
      <c r="D11433" t="n">
        <v>-0.0957717439</v>
      </c>
      <c r="E11433" t="n">
        <v>-0.2913676640824017</v>
      </c>
      <c r="F11433" t="n">
        <v>9.947904986600001</v>
      </c>
      <c r="G11433" t="n">
        <v>9.05976358057357</v>
      </c>
    </row>
    <row r="11434">
      <c r="A11434" s="3" t="n">
        <v>45369.46805311343</v>
      </c>
      <c r="B11434" t="n">
        <v>3.615241135799999</v>
      </c>
      <c r="C11434" t="n">
        <v>0.2789883343210959</v>
      </c>
      <c r="D11434" t="n">
        <v>1.00795690695</v>
      </c>
      <c r="E11434" t="n">
        <v>-0.8064386616812377</v>
      </c>
      <c r="F11434" t="n">
        <v>8.142677241299999</v>
      </c>
      <c r="G11434" t="n">
        <v>8.962761730729978</v>
      </c>
    </row>
    <row r="11435">
      <c r="A11435" s="3" t="n">
        <v>45369.46805368055</v>
      </c>
      <c r="B11435" t="n">
        <v>0.69910627185</v>
      </c>
      <c r="C11435" t="n">
        <v>0.0157195570448716</v>
      </c>
      <c r="D11435" t="n">
        <v>0.6919278040499999</v>
      </c>
      <c r="E11435" t="n">
        <v>-0.5648296425276241</v>
      </c>
      <c r="F11435" t="n">
        <v>8.7579856889</v>
      </c>
      <c r="G11435" t="n">
        <v>8.771308537259815</v>
      </c>
    </row>
    <row r="11436">
      <c r="A11436" s="3" t="n">
        <v>45369.46805424769</v>
      </c>
      <c r="B11436" t="n">
        <v>0.12210259915</v>
      </c>
      <c r="C11436" t="n">
        <v>0.5032927766216796</v>
      </c>
      <c r="D11436" t="n">
        <v>-0.5841821404999999</v>
      </c>
      <c r="E11436" t="n">
        <v>-0.07718784497878814</v>
      </c>
      <c r="F11436" t="n">
        <v>8.674187864649999</v>
      </c>
      <c r="G11436" t="n">
        <v>8.71000874540317</v>
      </c>
    </row>
    <row r="11437">
      <c r="A11437" s="3" t="n">
        <v>45369.46805481482</v>
      </c>
      <c r="B11437" t="n">
        <v>-1.54665580475</v>
      </c>
      <c r="C11437" t="n">
        <v>0.7542317602917271</v>
      </c>
      <c r="D11437" t="n">
        <v>-1.503555578</v>
      </c>
      <c r="E11437" t="n">
        <v>0.360053349245106</v>
      </c>
      <c r="F11437" t="n">
        <v>8.643071364199999</v>
      </c>
      <c r="G11437" t="n">
        <v>8.61414122093557</v>
      </c>
    </row>
    <row r="11438">
      <c r="A11438" s="3" t="n">
        <v>45369.46805537037</v>
      </c>
      <c r="B11438" t="n">
        <v>-0.28251977985</v>
      </c>
      <c r="C11438" t="n">
        <v>0.6112447912895123</v>
      </c>
      <c r="D11438" t="n">
        <v>-1.7046703562</v>
      </c>
      <c r="E11438" t="n">
        <v>0.1231676607742428</v>
      </c>
      <c r="F11438" t="n">
        <v>8.432375488949999</v>
      </c>
      <c r="G11438" t="n">
        <v>8.697515141881141</v>
      </c>
    </row>
    <row r="11439">
      <c r="A11439" s="3" t="n">
        <v>45369.4680559375</v>
      </c>
      <c r="B11439" t="n">
        <v>2.4588409678</v>
      </c>
      <c r="C11439" t="n">
        <v>0.006114503423309936</v>
      </c>
      <c r="D11439" t="n">
        <v>2.0757736055</v>
      </c>
      <c r="E11439" t="n">
        <v>-0.140814784597553</v>
      </c>
      <c r="F11439" t="n">
        <v>9.035719823549998</v>
      </c>
      <c r="G11439" t="n">
        <v>8.939330260700023</v>
      </c>
    </row>
    <row r="11440">
      <c r="A11440" s="3" t="n">
        <v>45369.46805650463</v>
      </c>
      <c r="B11440" t="n">
        <v>1.5682010148</v>
      </c>
      <c r="C11440" t="n">
        <v>0.5946254912516334</v>
      </c>
      <c r="D11440" t="n">
        <v>1.8674803595</v>
      </c>
      <c r="E11440" t="n">
        <v>-0.2708787148169007</v>
      </c>
      <c r="F11440" t="n">
        <v>9.406823072849999</v>
      </c>
      <c r="G11440" t="n">
        <v>8.922666087809114</v>
      </c>
    </row>
    <row r="11441">
      <c r="A11441" s="3" t="n">
        <v>45369.46805707176</v>
      </c>
      <c r="B11441" t="n">
        <v>0.1699884711</v>
      </c>
      <c r="C11441" t="n">
        <v>0.7278759655192328</v>
      </c>
      <c r="D11441" t="n">
        <v>0.1699884711</v>
      </c>
      <c r="E11441" t="n">
        <v>0.07885755858240112</v>
      </c>
      <c r="F11441" t="n">
        <v>8.8250239483</v>
      </c>
      <c r="G11441" t="n">
        <v>9.117384072793614</v>
      </c>
    </row>
    <row r="11442">
      <c r="A11442" s="3" t="n">
        <v>45369.46805763889</v>
      </c>
      <c r="B11442" t="n">
        <v>-0.9888045194999999</v>
      </c>
      <c r="C11442" t="n">
        <v>0.9152543930474387</v>
      </c>
      <c r="D11442" t="n">
        <v>-1.838746875</v>
      </c>
      <c r="E11442" t="n">
        <v>0.5023845071008173</v>
      </c>
      <c r="F11442" t="n">
        <v>9.411608718049999</v>
      </c>
      <c r="G11442" t="n">
        <v>9.262459195325434</v>
      </c>
    </row>
    <row r="11443">
      <c r="A11443" s="3" t="n">
        <v>45369.46805877315</v>
      </c>
      <c r="B11443" t="n">
        <v>0.612915625</v>
      </c>
      <c r="C11443" t="n">
        <v>0.2901675724312361</v>
      </c>
      <c r="D11443" t="n">
        <v>-0.9457140993999998</v>
      </c>
      <c r="E11443" t="n">
        <v>0.388193565709092</v>
      </c>
      <c r="F11443" t="n">
        <v>9.038112646149999</v>
      </c>
      <c r="G11443" t="n">
        <v>9.481123853784407</v>
      </c>
    </row>
    <row r="11444">
      <c r="A11444" s="3" t="n">
        <v>45369.46805879629</v>
      </c>
      <c r="B11444" t="n">
        <v>2.02070926575</v>
      </c>
      <c r="C11444" t="n">
        <v>-0.07842208846002369</v>
      </c>
      <c r="D11444" t="n">
        <v>0.6009417053499999</v>
      </c>
      <c r="E11444" t="n">
        <v>0.01635568631340312</v>
      </c>
      <c r="F11444" t="n">
        <v>9.327810893799999</v>
      </c>
      <c r="G11444" t="n">
        <v>9.41320329305562</v>
      </c>
    </row>
    <row r="11445">
      <c r="A11445" s="3" t="n">
        <v>45369.46805988426</v>
      </c>
      <c r="B11445" t="n">
        <v>-0.8164232258</v>
      </c>
      <c r="C11445" t="n">
        <v>0.1518012271689979</v>
      </c>
      <c r="D11445" t="n">
        <v>2.61206987405</v>
      </c>
      <c r="E11445" t="n">
        <v>0.4921993524138708</v>
      </c>
      <c r="F11445" t="n">
        <v>10.15620803925</v>
      </c>
      <c r="G11445" t="n">
        <v>9.493757744977881</v>
      </c>
    </row>
    <row r="11446">
      <c r="A11446" s="3" t="n">
        <v>45369.46805991898</v>
      </c>
      <c r="B11446" t="n">
        <v>0.39743410455</v>
      </c>
      <c r="C11446" t="n">
        <v>0.6174656362881137</v>
      </c>
      <c r="D11446" t="n">
        <v>1.22583125</v>
      </c>
      <c r="E11446" t="n">
        <v>1.144594470115388</v>
      </c>
      <c r="F11446" t="n">
        <v>9.45230631555</v>
      </c>
      <c r="G11446" t="n">
        <v>9.594487104772405</v>
      </c>
    </row>
    <row r="11447">
      <c r="A11447" s="3" t="n">
        <v>45369.46806045139</v>
      </c>
      <c r="B11447" t="n">
        <v>-1.0630212467</v>
      </c>
      <c r="C11447" t="n">
        <v>0.8975764319960398</v>
      </c>
      <c r="D11447" t="n">
        <v>-0.49799149365</v>
      </c>
      <c r="E11447" t="n">
        <v>1.561660756467021</v>
      </c>
      <c r="F11447" t="n">
        <v>9.763549773249999</v>
      </c>
      <c r="G11447" t="n">
        <v>9.606596877384991</v>
      </c>
    </row>
    <row r="11448">
      <c r="A11448" s="3" t="n">
        <v>45369.46806101852</v>
      </c>
      <c r="B11448" t="n">
        <v>2.26012881885</v>
      </c>
      <c r="C11448" t="n">
        <v>0.5498196617593254</v>
      </c>
      <c r="D11448" t="n">
        <v>1.3599077688</v>
      </c>
      <c r="E11448" t="n">
        <v>1.004850530551052</v>
      </c>
      <c r="F11448" t="n">
        <v>8.784326350799999</v>
      </c>
      <c r="G11448" t="n">
        <v>9.639607707156319</v>
      </c>
    </row>
    <row r="11449">
      <c r="A11449" s="3" t="n">
        <v>45369.4680621412</v>
      </c>
      <c r="B11449" t="n">
        <v>1.7286181955</v>
      </c>
      <c r="C11449" t="n">
        <v>0.8376978728910279</v>
      </c>
      <c r="D11449" t="n">
        <v>2.33434554605</v>
      </c>
      <c r="E11449" t="n">
        <v>0.6164875315324028</v>
      </c>
      <c r="F11449" t="n">
        <v>10.06043629535</v>
      </c>
      <c r="G11449" t="n">
        <v>9.417058449471821</v>
      </c>
    </row>
    <row r="11450">
      <c r="A11450" s="3" t="n">
        <v>45369.46806217593</v>
      </c>
      <c r="B11450" t="n">
        <v>1.41257928595</v>
      </c>
      <c r="C11450" t="n">
        <v>1.285642465536484</v>
      </c>
      <c r="D11450" t="n">
        <v>0.26096476315</v>
      </c>
      <c r="E11450" t="n">
        <v>0.2970030360744764</v>
      </c>
      <c r="F11450" t="n">
        <v>9.385268056149998</v>
      </c>
      <c r="G11450" t="n">
        <v>9.292169001553871</v>
      </c>
    </row>
    <row r="11451">
      <c r="A11451" s="3" t="n">
        <v>45369.46806270834</v>
      </c>
      <c r="B11451" t="n">
        <v>0.2418123757</v>
      </c>
      <c r="C11451" t="n">
        <v>1.442704468955016</v>
      </c>
      <c r="D11451" t="n">
        <v>-0.7852969187</v>
      </c>
      <c r="E11451" t="n">
        <v>0.1414734988782057</v>
      </c>
      <c r="F11451" t="n">
        <v>9.445127847749999</v>
      </c>
      <c r="G11451" t="n">
        <v>9.278447006537554</v>
      </c>
    </row>
    <row r="11452">
      <c r="A11452" s="3" t="n">
        <v>45369.46806327546</v>
      </c>
      <c r="B11452" t="n">
        <v>0.02393803265</v>
      </c>
      <c r="C11452" t="n">
        <v>1.260945343314106</v>
      </c>
      <c r="D11452" t="n">
        <v>-1.8674803595</v>
      </c>
      <c r="E11452" t="n">
        <v>-0.1761404866740098</v>
      </c>
      <c r="F11452" t="n">
        <v>9.04050546875</v>
      </c>
      <c r="G11452" t="n">
        <v>9.261827683640352</v>
      </c>
    </row>
    <row r="11453">
      <c r="A11453" s="3" t="n">
        <v>45369.46806383102</v>
      </c>
      <c r="B11453" t="n">
        <v>3.25371898355</v>
      </c>
      <c r="C11453" t="n">
        <v>0.6934908331884634</v>
      </c>
      <c r="D11453" t="n">
        <v>1.38384580145</v>
      </c>
      <c r="E11453" t="n">
        <v>-0.953329683193709</v>
      </c>
      <c r="F11453" t="n">
        <v>8.7172880914</v>
      </c>
      <c r="G11453" t="n">
        <v>9.430119604290352</v>
      </c>
    </row>
    <row r="11454">
      <c r="A11454" s="3" t="n">
        <v>45369.46806440972</v>
      </c>
      <c r="B11454" t="n">
        <v>0.39025563675</v>
      </c>
      <c r="C11454" t="n">
        <v>0.8025634804972051</v>
      </c>
      <c r="D11454" t="n">
        <v>-0.6392562868999999</v>
      </c>
      <c r="E11454" t="n">
        <v>-0.9982667937838027</v>
      </c>
      <c r="F11454" t="n">
        <v>9.85692869455</v>
      </c>
      <c r="G11454" t="n">
        <v>9.28834895705935</v>
      </c>
    </row>
    <row r="11455">
      <c r="A11455" s="3" t="n">
        <v>45369.46806497685</v>
      </c>
      <c r="B11455" t="n">
        <v>0.8379684358499999</v>
      </c>
      <c r="C11455" t="n">
        <v>0.9757847400579284</v>
      </c>
      <c r="D11455" t="n">
        <v>-1.6352392742</v>
      </c>
      <c r="E11455" t="n">
        <v>-0.5257604061141041</v>
      </c>
      <c r="F11455" t="n">
        <v>9.406823072849999</v>
      </c>
      <c r="G11455" t="n">
        <v>9.449848823922403</v>
      </c>
    </row>
    <row r="11456">
      <c r="A11456" s="3" t="n">
        <v>45369.4680655324</v>
      </c>
      <c r="B11456" t="n">
        <v>-0.9073995178499999</v>
      </c>
      <c r="C11456" t="n">
        <v>0.9712087834370656</v>
      </c>
      <c r="D11456" t="n">
        <v>-1.1276666835</v>
      </c>
      <c r="E11456" t="n">
        <v>-0.2204013041632873</v>
      </c>
      <c r="F11456" t="n">
        <v>9.89044782425</v>
      </c>
      <c r="G11456" t="n">
        <v>9.581054485938722</v>
      </c>
    </row>
    <row r="11457">
      <c r="A11457" s="3" t="n">
        <v>45369.46806609954</v>
      </c>
      <c r="B11457" t="n">
        <v>1.18273102325</v>
      </c>
      <c r="C11457" t="n">
        <v>0.4494742700301877</v>
      </c>
      <c r="D11457" t="n">
        <v>-0.4357486861</v>
      </c>
      <c r="E11457" t="n">
        <v>0.1292144777391612</v>
      </c>
      <c r="F11457" t="n">
        <v>9.938333696199999</v>
      </c>
      <c r="G11457" t="n">
        <v>9.909997712485225</v>
      </c>
    </row>
    <row r="11458">
      <c r="A11458" s="3" t="n">
        <v>45369.46806666667</v>
      </c>
      <c r="B11458" t="n">
        <v>1.9009994892</v>
      </c>
      <c r="C11458" t="n">
        <v>0.03024325141351974</v>
      </c>
      <c r="D11458" t="n">
        <v>2.3487122883</v>
      </c>
      <c r="E11458" t="n">
        <v>0.0536384894149184</v>
      </c>
      <c r="F11458" t="n">
        <v>9.17697481015</v>
      </c>
      <c r="G11458" t="n">
        <v>10.11257263000632</v>
      </c>
    </row>
    <row r="11459">
      <c r="A11459" s="3" t="n">
        <v>45369.46806723379</v>
      </c>
      <c r="B11459" t="n">
        <v>0.0957717439</v>
      </c>
      <c r="C11459" t="n">
        <v>0.2499014446719121</v>
      </c>
      <c r="D11459" t="n">
        <v>0.8140304032</v>
      </c>
      <c r="E11459" t="n">
        <v>0.9536350609031496</v>
      </c>
      <c r="F11459" t="n">
        <v>10.5273014819</v>
      </c>
      <c r="G11459" t="n">
        <v>10.07268070938103</v>
      </c>
    </row>
    <row r="11460">
      <c r="A11460" s="3" t="n">
        <v>45369.46806778935</v>
      </c>
      <c r="B11460" t="n">
        <v>-1.23541234705</v>
      </c>
      <c r="C11460" t="n">
        <v>0.2319421996385789</v>
      </c>
      <c r="D11460" t="n">
        <v>0.25139347275</v>
      </c>
      <c r="E11460" t="n">
        <v>1.241836434298372</v>
      </c>
      <c r="F11460" t="n">
        <v>10.3525273656</v>
      </c>
      <c r="G11460" t="n">
        <v>10.10346458380737</v>
      </c>
    </row>
    <row r="11461">
      <c r="A11461" s="3" t="n">
        <v>45369.46806835648</v>
      </c>
      <c r="B11461" t="n">
        <v>-1.1611858132</v>
      </c>
      <c r="C11461" t="n">
        <v>-0.004359044495337933</v>
      </c>
      <c r="D11461" t="n">
        <v>1.35032667175</v>
      </c>
      <c r="E11461" t="n">
        <v>1.149036882565388</v>
      </c>
      <c r="F11461" t="n">
        <v>10.8217951814</v>
      </c>
      <c r="G11461" t="n">
        <v>10.09408304865597</v>
      </c>
    </row>
    <row r="11462">
      <c r="A11462" s="3" t="n">
        <v>45369.46806892361</v>
      </c>
      <c r="B11462" t="n">
        <v>1.14203342575</v>
      </c>
      <c r="C11462" t="n">
        <v>-0.8755414837884642</v>
      </c>
      <c r="D11462" t="n">
        <v>0.73501822415</v>
      </c>
      <c r="E11462" t="n">
        <v>0.9770451117465063</v>
      </c>
      <c r="F11462" t="n">
        <v>9.718066530550001</v>
      </c>
      <c r="G11462" t="n">
        <v>10.31021384248581</v>
      </c>
    </row>
    <row r="11463">
      <c r="A11463" s="3" t="n">
        <v>45369.46807003472</v>
      </c>
      <c r="B11463" t="n">
        <v>-0.05027869455</v>
      </c>
      <c r="C11463" t="n">
        <v>-0.9336386843514013</v>
      </c>
      <c r="D11463" t="n">
        <v>2.6623485686</v>
      </c>
      <c r="E11463" t="n">
        <v>0.6838848423346172</v>
      </c>
      <c r="F11463" t="n">
        <v>9.631875883699999</v>
      </c>
      <c r="G11463" t="n">
        <v>10.37906516631029</v>
      </c>
    </row>
    <row r="11464">
      <c r="A11464" s="3" t="n">
        <v>45369.46807061342</v>
      </c>
      <c r="B11464" t="n">
        <v>-1.0534499563</v>
      </c>
      <c r="C11464" t="n">
        <v>-0.5936110858893956</v>
      </c>
      <c r="D11464" t="n">
        <v>-1.1157025705</v>
      </c>
      <c r="E11464" t="n">
        <v>0.977071377109793</v>
      </c>
      <c r="F11464" t="n">
        <v>10.2208436694</v>
      </c>
      <c r="G11464" t="n">
        <v>10.21400525690399</v>
      </c>
    </row>
    <row r="11465">
      <c r="A11465" s="3" t="n">
        <v>45369.46807118056</v>
      </c>
      <c r="B11465" t="n">
        <v>-2.4157505477</v>
      </c>
      <c r="C11465" t="n">
        <v>-0.340310711189861</v>
      </c>
      <c r="D11465" t="n">
        <v>0.5793964953</v>
      </c>
      <c r="E11465" t="n">
        <v>0.9579736691628232</v>
      </c>
      <c r="F11465" t="n">
        <v>10.7643282124</v>
      </c>
      <c r="G11465" t="n">
        <v>10.14465169087171</v>
      </c>
    </row>
    <row r="11466">
      <c r="A11466" s="3" t="n">
        <v>45369.46807173611</v>
      </c>
      <c r="B11466" t="n">
        <v>-1.31441471945</v>
      </c>
      <c r="C11466" t="n">
        <v>-0.5869534220683</v>
      </c>
      <c r="D11466" t="n">
        <v>1.28089558975</v>
      </c>
      <c r="E11466" t="n">
        <v>0.7413861688986034</v>
      </c>
      <c r="F11466" t="n">
        <v>10.9295310383</v>
      </c>
      <c r="G11466" t="n">
        <v>10.18816473415399</v>
      </c>
    </row>
    <row r="11467">
      <c r="A11467" s="3" t="n">
        <v>45369.46807230324</v>
      </c>
      <c r="B11467" t="n">
        <v>2.1715453494</v>
      </c>
      <c r="C11467" t="n">
        <v>-0.6377229520234284</v>
      </c>
      <c r="D11467" t="n">
        <v>0.9265519052999999</v>
      </c>
      <c r="E11467" t="n">
        <v>0.5074466129653861</v>
      </c>
      <c r="F11467" t="n">
        <v>9.4307611055</v>
      </c>
      <c r="G11467" t="n">
        <v>10.23618837924979</v>
      </c>
    </row>
    <row r="11468">
      <c r="A11468" s="3" t="n">
        <v>45369.46807287037</v>
      </c>
      <c r="B11468" t="n">
        <v>-0.09816456649999999</v>
      </c>
      <c r="C11468" t="n">
        <v>-0.2338236820198141</v>
      </c>
      <c r="D11468" t="n">
        <v>1.20189321735</v>
      </c>
      <c r="E11468" t="n">
        <v>0.1967303827143362</v>
      </c>
      <c r="F11468" t="n">
        <v>9.849750226749999</v>
      </c>
      <c r="G11468" t="n">
        <v>10.07179829375562</v>
      </c>
    </row>
    <row r="11469">
      <c r="A11469" s="3" t="n">
        <v>45369.4680734375</v>
      </c>
      <c r="B11469" t="n">
        <v>-0.809244758</v>
      </c>
      <c r="C11469" t="n">
        <v>-0.04338141929463868</v>
      </c>
      <c r="D11469" t="n">
        <v>-0.6416491095</v>
      </c>
      <c r="E11469" t="n">
        <v>0.2344412037986021</v>
      </c>
      <c r="F11469" t="n">
        <v>9.993398035949999</v>
      </c>
      <c r="G11469" t="n">
        <v>9.931239396431028</v>
      </c>
    </row>
    <row r="11470">
      <c r="A11470" s="3" t="n">
        <v>45369.46807399306</v>
      </c>
      <c r="B11470" t="n">
        <v>-1.3575149462</v>
      </c>
      <c r="C11470" t="n">
        <v>0.09177604835979057</v>
      </c>
      <c r="D11470" t="n">
        <v>-0.42616758905</v>
      </c>
      <c r="E11470" t="n">
        <v>-0.04285677494930079</v>
      </c>
      <c r="F11470" t="n">
        <v>10.37646539825</v>
      </c>
      <c r="G11470" t="n">
        <v>9.899350845171938</v>
      </c>
    </row>
    <row r="11471">
      <c r="A11471" s="3" t="n">
        <v>45369.46807456019</v>
      </c>
      <c r="B11471" t="n">
        <v>1.0247164718</v>
      </c>
      <c r="C11471" t="n">
        <v>-0.5210901090630551</v>
      </c>
      <c r="D11471" t="n">
        <v>-0.7924851931499999</v>
      </c>
      <c r="E11471" t="n">
        <v>-0.2544732866144529</v>
      </c>
      <c r="F11471" t="n">
        <v>9.390063507999999</v>
      </c>
      <c r="G11471" t="n">
        <v>10.01756505044863</v>
      </c>
    </row>
    <row r="11472">
      <c r="A11472" s="3" t="n">
        <v>45369.46807512731</v>
      </c>
      <c r="B11472" t="n">
        <v>-0.35434368445</v>
      </c>
      <c r="C11472" t="n">
        <v>-0.9707471165293734</v>
      </c>
      <c r="D11472" t="n">
        <v>-0.2346339079</v>
      </c>
      <c r="E11472" t="n">
        <v>-0.5973296807039643</v>
      </c>
      <c r="F11472" t="n">
        <v>9.81623109705</v>
      </c>
      <c r="G11472" t="n">
        <v>10.01493028476331</v>
      </c>
    </row>
    <row r="11473">
      <c r="A11473" s="3" t="n">
        <v>45369.46807568287</v>
      </c>
      <c r="B11473" t="n">
        <v>-1.4006053663</v>
      </c>
      <c r="C11473" t="n">
        <v>-0.5485065078916099</v>
      </c>
      <c r="D11473" t="n">
        <v>-0.33039584515</v>
      </c>
      <c r="E11473" t="n">
        <v>-0.6371880895602582</v>
      </c>
      <c r="F11473" t="n">
        <v>10.49857780405</v>
      </c>
      <c r="G11473" t="n">
        <v>9.735784929745599</v>
      </c>
    </row>
    <row r="11474">
      <c r="A11474" s="3" t="n">
        <v>45369.46807625</v>
      </c>
      <c r="B11474" t="n">
        <v>-0.6943206266499999</v>
      </c>
      <c r="C11474" t="n">
        <v>-0.3896852508973204</v>
      </c>
      <c r="D11474" t="n">
        <v>0.1436478092</v>
      </c>
      <c r="E11474" t="n">
        <v>-0.7941603472727294</v>
      </c>
      <c r="F11474" t="n">
        <v>10.0771958602</v>
      </c>
      <c r="G11474" t="n">
        <v>9.600471447204805</v>
      </c>
    </row>
    <row r="11475">
      <c r="A11475" s="3" t="n">
        <v>45369.46807681713</v>
      </c>
      <c r="B11475" t="n">
        <v>-1.95845665155</v>
      </c>
      <c r="C11475" t="n">
        <v>-0.5542383233716798</v>
      </c>
      <c r="D11475" t="n">
        <v>-1.5298962399</v>
      </c>
      <c r="E11475" t="n">
        <v>-0.9866390785959236</v>
      </c>
      <c r="F11475" t="n">
        <v>9.45230631555</v>
      </c>
      <c r="G11475" t="n">
        <v>9.569475483970304</v>
      </c>
    </row>
    <row r="11476">
      <c r="A11476" s="3" t="n">
        <v>45369.46807738426</v>
      </c>
      <c r="B11476" t="n">
        <v>0.9121949697</v>
      </c>
      <c r="C11476" t="n">
        <v>-1.024752178064106</v>
      </c>
      <c r="D11476" t="n">
        <v>-2.1188640256</v>
      </c>
      <c r="E11476" t="n">
        <v>-1.09856280937308</v>
      </c>
      <c r="F11476" t="n">
        <v>8.377311149199999</v>
      </c>
      <c r="G11476" t="n">
        <v>9.667385763350026</v>
      </c>
    </row>
    <row r="11477">
      <c r="A11477" s="3" t="n">
        <v>45369.46807795139</v>
      </c>
      <c r="B11477" t="n">
        <v>0.53151062335</v>
      </c>
      <c r="C11477" t="n">
        <v>-0.842284939143359</v>
      </c>
      <c r="D11477" t="n">
        <v>-0.4333460568499999</v>
      </c>
      <c r="E11477" t="n">
        <v>-1.555828268524014</v>
      </c>
      <c r="F11477" t="n">
        <v>9.4259754603</v>
      </c>
      <c r="G11477" t="n">
        <v>9.639576321304457</v>
      </c>
    </row>
    <row r="11478">
      <c r="A11478" s="3" t="n">
        <v>45369.46807850694</v>
      </c>
      <c r="B11478" t="n">
        <v>-1.67833950095</v>
      </c>
      <c r="C11478" t="n">
        <v>-0.472523166413521</v>
      </c>
      <c r="D11478" t="n">
        <v>-2.46842206485</v>
      </c>
      <c r="E11478" t="n">
        <v>-1.373668876119701</v>
      </c>
      <c r="F11478" t="n">
        <v>10.39562759235</v>
      </c>
      <c r="G11478" t="n">
        <v>9.552592387333361</v>
      </c>
    </row>
    <row r="11479">
      <c r="A11479" s="3" t="n">
        <v>45369.46807908565</v>
      </c>
      <c r="B11479" t="n">
        <v>-1.88902556955</v>
      </c>
      <c r="C11479" t="n">
        <v>-0.2978680786136372</v>
      </c>
      <c r="D11479" t="n">
        <v>-0.612915625</v>
      </c>
      <c r="E11479" t="n">
        <v>-1.430631842743944</v>
      </c>
      <c r="F11479" t="n">
        <v>10.12747455475</v>
      </c>
      <c r="G11479" t="n">
        <v>9.633460354884409</v>
      </c>
    </row>
    <row r="11480">
      <c r="A11480" s="3" t="n">
        <v>45369.46807964121</v>
      </c>
      <c r="B11480" t="n">
        <v>-0.7374110467499999</v>
      </c>
      <c r="C11480" t="n">
        <v>-0.2846352502717956</v>
      </c>
      <c r="D11480" t="n">
        <v>-1.3263886391</v>
      </c>
      <c r="E11480" t="n">
        <v>-1.309415568163756</v>
      </c>
      <c r="F11480" t="n">
        <v>9.78749761255</v>
      </c>
      <c r="G11480" t="n">
        <v>9.804726273588022</v>
      </c>
    </row>
    <row r="11481">
      <c r="A11481" s="3" t="n">
        <v>45369.46808020833</v>
      </c>
      <c r="B11481" t="n">
        <v>1.27132429935</v>
      </c>
      <c r="C11481" t="n">
        <v>-0.5963719893245938</v>
      </c>
      <c r="D11481" t="n">
        <v>-1.9345186189</v>
      </c>
      <c r="E11481" t="n">
        <v>-1.178159844227859</v>
      </c>
      <c r="F11481" t="n">
        <v>9.51695175235</v>
      </c>
      <c r="G11481" t="n">
        <v>9.918028490180912</v>
      </c>
    </row>
    <row r="11482">
      <c r="A11482" s="3" t="n">
        <v>45369.46808131944</v>
      </c>
      <c r="B11482" t="n">
        <v>0.7613588860499999</v>
      </c>
      <c r="C11482" t="n">
        <v>-0.3787667690961549</v>
      </c>
      <c r="D11482" t="n">
        <v>0.8810686625999998</v>
      </c>
      <c r="E11482" t="n">
        <v>-0.9849100907651543</v>
      </c>
      <c r="F11482" t="n">
        <v>9.229646327299999</v>
      </c>
      <c r="G11482" t="n">
        <v>9.723047943000841</v>
      </c>
    </row>
    <row r="11483">
      <c r="A11483" s="3" t="n">
        <v>45369.46808135416</v>
      </c>
      <c r="B11483" t="n">
        <v>-0.7733229990499999</v>
      </c>
      <c r="C11483" t="n">
        <v>0.01009307732983693</v>
      </c>
      <c r="D11483" t="n">
        <v>-2.4253218381</v>
      </c>
      <c r="E11483" t="n">
        <v>-0.4284112088421923</v>
      </c>
      <c r="F11483" t="n">
        <v>9.818623919649999</v>
      </c>
      <c r="G11483" t="n">
        <v>9.56363017194653</v>
      </c>
    </row>
    <row r="11484">
      <c r="A11484" s="3" t="n">
        <v>45369.46808245371</v>
      </c>
      <c r="B11484" t="n">
        <v>-1.24498363745</v>
      </c>
      <c r="C11484" t="n">
        <v>0.3092270595884625</v>
      </c>
      <c r="D11484" t="n">
        <v>-0.5051797681</v>
      </c>
      <c r="E11484" t="n">
        <v>-0.3415342793667842</v>
      </c>
      <c r="F11484" t="n">
        <v>9.900019114649998</v>
      </c>
      <c r="G11484" t="n">
        <v>9.453926332983242</v>
      </c>
    </row>
    <row r="11485">
      <c r="A11485" s="3" t="n">
        <v>45369.46808248843</v>
      </c>
      <c r="B11485" t="n">
        <v>-0.05027869455</v>
      </c>
      <c r="C11485" t="n">
        <v>-0.08398691657820545</v>
      </c>
      <c r="D11485" t="n">
        <v>0.7182586593</v>
      </c>
      <c r="E11485" t="n">
        <v>-0.02508065596060619</v>
      </c>
      <c r="F11485" t="n">
        <v>9.447520670349999</v>
      </c>
      <c r="G11485" t="n">
        <v>9.441503501928347</v>
      </c>
    </row>
    <row r="11486">
      <c r="A11486" s="3" t="n">
        <v>45369.46808302083</v>
      </c>
      <c r="B11486" t="n">
        <v>0.8379684358499999</v>
      </c>
      <c r="C11486" t="n">
        <v>-0.1896554447927746</v>
      </c>
      <c r="D11486" t="n">
        <v>0.9504997445999999</v>
      </c>
      <c r="E11486" t="n">
        <v>0.3285294042039636</v>
      </c>
      <c r="F11486" t="n">
        <v>9.088391340699999</v>
      </c>
      <c r="G11486" t="n">
        <v>9.332603739687087</v>
      </c>
    </row>
    <row r="11487">
      <c r="A11487" s="3" t="n">
        <v>45369.46808358796</v>
      </c>
      <c r="B11487" t="n">
        <v>0.6464347547</v>
      </c>
      <c r="C11487" t="n">
        <v>0.1721761312670167</v>
      </c>
      <c r="D11487" t="n">
        <v>0.4141936694</v>
      </c>
      <c r="E11487" t="n">
        <v>0.4755181264672508</v>
      </c>
      <c r="F11487" t="n">
        <v>9.17218916495</v>
      </c>
      <c r="G11487" t="n">
        <v>9.194845406724848</v>
      </c>
    </row>
    <row r="11488">
      <c r="A11488" s="3" t="n">
        <v>45369.46808415509</v>
      </c>
      <c r="B11488" t="n">
        <v>0.6703727873499999</v>
      </c>
      <c r="C11488" t="n">
        <v>0.7235786640580441</v>
      </c>
      <c r="D11488" t="n">
        <v>-0.38546999155</v>
      </c>
      <c r="E11488" t="n">
        <v>0.5452348585800715</v>
      </c>
      <c r="F11488" t="n">
        <v>8.791504818599998</v>
      </c>
      <c r="G11488" t="n">
        <v>8.915728351550257</v>
      </c>
    </row>
    <row r="11489">
      <c r="A11489" s="3" t="n">
        <v>45369.46808472222</v>
      </c>
      <c r="B11489" t="n">
        <v>-1.4029981889</v>
      </c>
      <c r="C11489" t="n">
        <v>0.823360459153732</v>
      </c>
      <c r="D11489" t="n">
        <v>0.6751682392</v>
      </c>
      <c r="E11489" t="n">
        <v>0.1772091372121217</v>
      </c>
      <c r="F11489" t="n">
        <v>9.239227424349998</v>
      </c>
      <c r="G11489" t="n">
        <v>8.837396786013311</v>
      </c>
    </row>
    <row r="11490">
      <c r="A11490" s="3" t="n">
        <v>45369.46808527777</v>
      </c>
      <c r="B11490" t="n">
        <v>2.1380262197</v>
      </c>
      <c r="C11490" t="n">
        <v>0.5071250737138708</v>
      </c>
      <c r="D11490" t="n">
        <v>0.87627321075</v>
      </c>
      <c r="E11490" t="n">
        <v>-0.02428915186678338</v>
      </c>
      <c r="F11490" t="n">
        <v>8.477868538299999</v>
      </c>
      <c r="G11490" t="n">
        <v>8.784215528797226</v>
      </c>
    </row>
    <row r="11491">
      <c r="A11491" s="3" t="n">
        <v>45369.46808584491</v>
      </c>
      <c r="B11491" t="n">
        <v>1.41497210855</v>
      </c>
      <c r="C11491" t="n">
        <v>0.6150983246937081</v>
      </c>
      <c r="D11491" t="n">
        <v>-0.39504128195</v>
      </c>
      <c r="E11491" t="n">
        <v>-0.07573918103834523</v>
      </c>
      <c r="F11491" t="n">
        <v>8.729262011049999</v>
      </c>
      <c r="G11491" t="n">
        <v>8.680612203350956</v>
      </c>
    </row>
    <row r="11492">
      <c r="A11492" s="3" t="n">
        <v>45369.46808641204</v>
      </c>
      <c r="B11492" t="n">
        <v>0.7709301764499999</v>
      </c>
      <c r="C11492" t="n">
        <v>0.7085831761011675</v>
      </c>
      <c r="D11492" t="n">
        <v>-1.78607535785</v>
      </c>
      <c r="E11492" t="n">
        <v>0.1926790704388118</v>
      </c>
      <c r="F11492" t="n">
        <v>8.5089948454</v>
      </c>
      <c r="G11492" t="n">
        <v>8.639034521876596</v>
      </c>
    </row>
    <row r="11493">
      <c r="A11493" s="3" t="n">
        <v>45369.46808697917</v>
      </c>
      <c r="B11493" t="n">
        <v>-0.7038919170499999</v>
      </c>
      <c r="C11493" t="n">
        <v>0.756695423936832</v>
      </c>
      <c r="D11493" t="n">
        <v>0.84036125845</v>
      </c>
      <c r="E11493" t="n">
        <v>-0.09445760708135226</v>
      </c>
      <c r="F11493" t="n">
        <v>9.117124825199999</v>
      </c>
      <c r="G11493" t="n">
        <v>8.622387333463427</v>
      </c>
    </row>
    <row r="11494">
      <c r="A11494" s="3" t="n">
        <v>45369.46808754629</v>
      </c>
      <c r="B11494" t="n">
        <v>0.2465980209</v>
      </c>
      <c r="C11494" t="n">
        <v>0.6812520654104914</v>
      </c>
      <c r="D11494" t="n">
        <v>0.612915625</v>
      </c>
      <c r="E11494" t="n">
        <v>-0.3884809759898613</v>
      </c>
      <c r="F11494" t="n">
        <v>8.384489617</v>
      </c>
      <c r="G11494" t="n">
        <v>8.725119444353055</v>
      </c>
    </row>
    <row r="11495">
      <c r="A11495" s="3" t="n">
        <v>45369.46808810185</v>
      </c>
      <c r="B11495" t="n">
        <v>2.2840668515</v>
      </c>
      <c r="C11495" t="n">
        <v>0.2881564548235439</v>
      </c>
      <c r="D11495" t="n">
        <v>0.15322890625</v>
      </c>
      <c r="E11495" t="n">
        <v>-0.247228481056178</v>
      </c>
      <c r="F11495" t="n">
        <v>8.6406785416</v>
      </c>
      <c r="G11495" t="n">
        <v>9.018211455823451</v>
      </c>
    </row>
    <row r="11496">
      <c r="A11496" s="3" t="n">
        <v>45369.46808866898</v>
      </c>
      <c r="B11496" t="n">
        <v>-0.06703825939999999</v>
      </c>
      <c r="C11496" t="n">
        <v>0.6328002423166684</v>
      </c>
      <c r="D11496" t="n">
        <v>0.1771669389</v>
      </c>
      <c r="E11496" t="n">
        <v>0.2729772236202804</v>
      </c>
      <c r="F11496" t="n">
        <v>9.31344415155</v>
      </c>
      <c r="G11496" t="n">
        <v>9.197073825066575</v>
      </c>
    </row>
    <row r="11497">
      <c r="A11497" s="3" t="n">
        <v>45369.46808923611</v>
      </c>
      <c r="B11497" t="n">
        <v>0.2729386828</v>
      </c>
      <c r="C11497" t="n">
        <v>0.8539321304752939</v>
      </c>
      <c r="D11497" t="n">
        <v>-2.27209293185</v>
      </c>
      <c r="E11497" t="n">
        <v>0.5871484349614235</v>
      </c>
      <c r="F11497" t="n">
        <v>9.2559869892</v>
      </c>
      <c r="G11497" t="n">
        <v>9.289454296812497</v>
      </c>
    </row>
    <row r="11498">
      <c r="A11498" s="3" t="n">
        <v>45369.46808979167</v>
      </c>
      <c r="B11498" t="n">
        <v>0.28491260245</v>
      </c>
      <c r="C11498" t="n">
        <v>0.8917481730279746</v>
      </c>
      <c r="D11498" t="n">
        <v>1.27610994455</v>
      </c>
      <c r="E11498" t="n">
        <v>0.1782931263566437</v>
      </c>
      <c r="F11498" t="n">
        <v>10.0771958602</v>
      </c>
      <c r="G11498" t="n">
        <v>9.448821571620073</v>
      </c>
    </row>
    <row r="11499">
      <c r="A11499" s="3" t="n">
        <v>45369.46809091435</v>
      </c>
      <c r="B11499" t="n">
        <v>1.5993273219</v>
      </c>
      <c r="C11499" t="n">
        <v>0.529818096141027</v>
      </c>
      <c r="D11499" t="n">
        <v>1.9823946842</v>
      </c>
      <c r="E11499" t="n">
        <v>0.2055948856752919</v>
      </c>
      <c r="F11499" t="n">
        <v>9.730040450199999</v>
      </c>
      <c r="G11499" t="n">
        <v>9.660058595647346</v>
      </c>
    </row>
    <row r="11500">
      <c r="A11500" s="3" t="n">
        <v>45369.46809149306</v>
      </c>
      <c r="B11500" t="n">
        <v>1.71185863065</v>
      </c>
      <c r="C11500" t="n">
        <v>0.4636010808153858</v>
      </c>
      <c r="D11500" t="n">
        <v>1.3216029939</v>
      </c>
      <c r="E11500" t="n">
        <v>0.8033757637165524</v>
      </c>
      <c r="F11500" t="n">
        <v>9.258379811799999</v>
      </c>
      <c r="G11500" t="n">
        <v>9.722965992324269</v>
      </c>
    </row>
    <row r="11501">
      <c r="A11501" s="3" t="n">
        <v>45369.46809152778</v>
      </c>
      <c r="B11501" t="n">
        <v>-0.42138194385</v>
      </c>
      <c r="C11501" t="n">
        <v>0.7700582989729625</v>
      </c>
      <c r="D11501" t="n">
        <v>-0.4094080242</v>
      </c>
      <c r="E11501" t="n">
        <v>0.9960219395881148</v>
      </c>
      <c r="F11501" t="n">
        <v>9.31822979675</v>
      </c>
      <c r="G11501" t="n">
        <v>9.718138537420657</v>
      </c>
    </row>
    <row r="11502">
      <c r="A11502" s="3" t="n">
        <v>45369.46809261574</v>
      </c>
      <c r="B11502" t="n">
        <v>-0.208293246</v>
      </c>
      <c r="C11502" t="n">
        <v>0.9325170459002359</v>
      </c>
      <c r="D11502" t="n">
        <v>-0.87148756555</v>
      </c>
      <c r="E11502" t="n">
        <v>0.9491924655785575</v>
      </c>
      <c r="F11502" t="n">
        <v>10.30224867105</v>
      </c>
      <c r="G11502" t="n">
        <v>9.760267311478232</v>
      </c>
    </row>
    <row r="11503">
      <c r="A11503" s="3" t="n">
        <v>45369.46809317129</v>
      </c>
      <c r="B11503" t="n">
        <v>0.58897759235</v>
      </c>
      <c r="C11503" t="n">
        <v>0.7021818795988364</v>
      </c>
      <c r="D11503" t="n">
        <v>2.0087353461</v>
      </c>
      <c r="E11503" t="n">
        <v>0.3095441869904437</v>
      </c>
      <c r="F11503" t="n">
        <v>9.71567370795</v>
      </c>
      <c r="G11503" t="n">
        <v>9.807916795158652</v>
      </c>
    </row>
    <row r="11504">
      <c r="A11504" s="3" t="n">
        <v>45369.46809430556</v>
      </c>
      <c r="B11504" t="n">
        <v>2.1499903327</v>
      </c>
      <c r="C11504" t="n">
        <v>0.3881897482019823</v>
      </c>
      <c r="D11504" t="n">
        <v>2.4516625</v>
      </c>
      <c r="E11504" t="n">
        <v>0.07646430165524483</v>
      </c>
      <c r="F11504" t="n">
        <v>9.835383484500001</v>
      </c>
      <c r="G11504" t="n">
        <v>9.910197960163547</v>
      </c>
    </row>
    <row r="11505">
      <c r="A11505" s="3" t="n">
        <v>45369.4680943287</v>
      </c>
      <c r="B11505" t="n">
        <v>0.8930327756000001</v>
      </c>
      <c r="C11505" t="n">
        <v>0.7213565777490696</v>
      </c>
      <c r="D11505" t="n">
        <v>-1.67833950095</v>
      </c>
      <c r="E11505" t="n">
        <v>0.436564443936598</v>
      </c>
      <c r="F11505" t="n">
        <v>9.864107162350001</v>
      </c>
      <c r="G11505" t="n">
        <v>9.884537934635924</v>
      </c>
    </row>
    <row r="11506">
      <c r="A11506" s="3" t="n">
        <v>45369.46809487268</v>
      </c>
      <c r="B11506" t="n">
        <v>0.8188160484</v>
      </c>
      <c r="C11506" t="n">
        <v>1.208680333522964</v>
      </c>
      <c r="D11506" t="n">
        <v>-0.7900825639</v>
      </c>
      <c r="E11506" t="n">
        <v>0.5216004206122393</v>
      </c>
      <c r="F11506" t="n">
        <v>9.945512163999998</v>
      </c>
      <c r="G11506" t="n">
        <v>9.744396128537208</v>
      </c>
    </row>
    <row r="11507">
      <c r="A11507" s="3" t="n">
        <v>45369.46809543981</v>
      </c>
      <c r="B11507" t="n">
        <v>-0.7852969187</v>
      </c>
      <c r="C11507" t="n">
        <v>1.298882791736601</v>
      </c>
      <c r="D11507" t="n">
        <v>0.26335758575</v>
      </c>
      <c r="E11507" t="n">
        <v>0.2293289217178329</v>
      </c>
      <c r="F11507" t="n">
        <v>9.8665097916</v>
      </c>
      <c r="G11507" t="n">
        <v>9.503055683581378</v>
      </c>
    </row>
    <row r="11508">
      <c r="A11508" s="3" t="n">
        <v>45369.46809600695</v>
      </c>
      <c r="B11508" t="n">
        <v>1.5346818851</v>
      </c>
      <c r="C11508" t="n">
        <v>0.9503839392645714</v>
      </c>
      <c r="D11508" t="n">
        <v>0.8978282274499999</v>
      </c>
      <c r="E11508" t="n">
        <v>-0.6432268143244775</v>
      </c>
      <c r="F11508" t="n">
        <v>9.1889487298</v>
      </c>
      <c r="G11508" t="n">
        <v>9.528621025788954</v>
      </c>
    </row>
    <row r="11509">
      <c r="A11509" s="3" t="n">
        <v>45369.4680965625</v>
      </c>
      <c r="B11509" t="n">
        <v>3.05499702795</v>
      </c>
      <c r="C11509" t="n">
        <v>0.7234053903820532</v>
      </c>
      <c r="D11509" t="n">
        <v>1.1300595061</v>
      </c>
      <c r="E11509" t="n">
        <v>-0.8334399580451074</v>
      </c>
      <c r="F11509" t="n">
        <v>9.042898291349999</v>
      </c>
      <c r="G11509" t="n">
        <v>9.454703298546995</v>
      </c>
    </row>
    <row r="11510">
      <c r="A11510" s="3" t="n">
        <v>45369.46809712963</v>
      </c>
      <c r="B11510" t="n">
        <v>0.7302325789499999</v>
      </c>
      <c r="C11510" t="n">
        <v>1.000463757695691</v>
      </c>
      <c r="D11510" t="n">
        <v>-2.22900251175</v>
      </c>
      <c r="E11510" t="n">
        <v>-0.31297210264091</v>
      </c>
      <c r="F11510" t="n">
        <v>9.4379395733</v>
      </c>
      <c r="G11510" t="n">
        <v>9.438647709439188</v>
      </c>
    </row>
    <row r="11511">
      <c r="A11511" s="3" t="n">
        <v>45369.46809769676</v>
      </c>
      <c r="B11511" t="n">
        <v>-0.0598597916</v>
      </c>
      <c r="C11511" t="n">
        <v>1.191128693096041</v>
      </c>
      <c r="D11511" t="n">
        <v>-1.58017493445</v>
      </c>
      <c r="E11511" t="n">
        <v>-0.1716586647494177</v>
      </c>
      <c r="F11511" t="n">
        <v>9.51216610715</v>
      </c>
      <c r="G11511" t="n">
        <v>9.467176054365527</v>
      </c>
    </row>
    <row r="11512">
      <c r="A11512" s="3" t="n">
        <v>45369.46809826389</v>
      </c>
      <c r="B11512" t="n">
        <v>-0.50038431625</v>
      </c>
      <c r="C11512" t="n">
        <v>1.018115956288931</v>
      </c>
      <c r="D11512" t="n">
        <v>-1.630453629</v>
      </c>
      <c r="E11512" t="n">
        <v>-0.352271692462472</v>
      </c>
      <c r="F11512" t="n">
        <v>10.09395542505</v>
      </c>
      <c r="G11512" t="n">
        <v>9.537628925289418</v>
      </c>
    </row>
    <row r="11513">
      <c r="A11513" s="3" t="n">
        <v>45369.46809881945</v>
      </c>
      <c r="B11513" t="n">
        <v>1.57538928925</v>
      </c>
      <c r="C11513" t="n">
        <v>0.08110181843566452</v>
      </c>
      <c r="D11513" t="n">
        <v>1.5634153696</v>
      </c>
      <c r="E11513" t="n">
        <v>-0.4326207762178334</v>
      </c>
      <c r="F11513" t="n">
        <v>9.390063507999999</v>
      </c>
      <c r="G11513" t="n">
        <v>9.732630914515411</v>
      </c>
    </row>
    <row r="11514">
      <c r="A11514" s="3" t="n">
        <v>45369.46809938658</v>
      </c>
      <c r="B11514" t="n">
        <v>1.45327688345</v>
      </c>
      <c r="C11514" t="n">
        <v>-0.3769946000023321</v>
      </c>
      <c r="D11514" t="n">
        <v>1.65678448425</v>
      </c>
      <c r="E11514" t="n">
        <v>-0.3334031035200478</v>
      </c>
      <c r="F11514" t="n">
        <v>9.763549773249999</v>
      </c>
      <c r="G11514" t="n">
        <v>9.708928355762032</v>
      </c>
    </row>
    <row r="11515">
      <c r="A11515" s="3" t="n">
        <v>45369.46809994213</v>
      </c>
      <c r="B11515" t="n">
        <v>-0.5051797681</v>
      </c>
      <c r="C11515" t="n">
        <v>-0.1560430490508163</v>
      </c>
      <c r="D11515" t="n">
        <v>-0.1077358569</v>
      </c>
      <c r="E11515" t="n">
        <v>0.2622566121277398</v>
      </c>
      <c r="F11515" t="n">
        <v>9.7084854335</v>
      </c>
      <c r="G11515" t="n">
        <v>9.725201999961564</v>
      </c>
    </row>
    <row r="11516">
      <c r="A11516" s="3" t="n">
        <v>45369.46810052083</v>
      </c>
      <c r="B11516" t="n">
        <v>-2.4205361929</v>
      </c>
      <c r="C11516" t="n">
        <v>-0.4481361309213299</v>
      </c>
      <c r="D11516" t="n">
        <v>-1.75255622815</v>
      </c>
      <c r="E11516" t="n">
        <v>0.4482350889349663</v>
      </c>
      <c r="F11516" t="n">
        <v>9.71567370795</v>
      </c>
      <c r="G11516" t="n">
        <v>9.753145260489886</v>
      </c>
    </row>
    <row r="11517">
      <c r="A11517" s="3" t="n">
        <v>45369.46810107639</v>
      </c>
      <c r="B11517" t="n">
        <v>-1.9680377486</v>
      </c>
      <c r="C11517" t="n">
        <v>-0.875828208289513</v>
      </c>
      <c r="D11517" t="n">
        <v>-0.196329133</v>
      </c>
      <c r="E11517" t="n">
        <v>0.09978227514149218</v>
      </c>
      <c r="F11517" t="n">
        <v>9.983816938899999</v>
      </c>
      <c r="G11517" t="n">
        <v>9.798568497464363</v>
      </c>
    </row>
    <row r="11518">
      <c r="A11518" s="3" t="n">
        <v>45369.46810164352</v>
      </c>
      <c r="B11518" t="n">
        <v>0.73980386935</v>
      </c>
      <c r="C11518" t="n">
        <v>-1.506223055377976</v>
      </c>
      <c r="D11518" t="n">
        <v>0.31603890955</v>
      </c>
      <c r="E11518" t="n">
        <v>-0.6214247340505846</v>
      </c>
      <c r="F11518" t="n">
        <v>9.385268056149998</v>
      </c>
      <c r="G11518" t="n">
        <v>9.963154167334759</v>
      </c>
    </row>
    <row r="11519">
      <c r="A11519" s="3" t="n">
        <v>45369.46810219908</v>
      </c>
      <c r="B11519" t="n">
        <v>-0.18196239075</v>
      </c>
      <c r="C11519" t="n">
        <v>-1.301905937336834</v>
      </c>
      <c r="D11519" t="n">
        <v>1.20189321735</v>
      </c>
      <c r="E11519" t="n">
        <v>-0.3368605762764578</v>
      </c>
      <c r="F11519" t="n">
        <v>10.46266585175</v>
      </c>
      <c r="G11519" t="n">
        <v>9.974021741421357</v>
      </c>
    </row>
    <row r="11520">
      <c r="A11520" s="3" t="n">
        <v>45369.46810277778</v>
      </c>
      <c r="B11520" t="n">
        <v>-2.8969824765</v>
      </c>
      <c r="C11520" t="n">
        <v>-0.9318202251264593</v>
      </c>
      <c r="D11520" t="n">
        <v>-0.4668651865499999</v>
      </c>
      <c r="E11520" t="n">
        <v>0.02946884609405614</v>
      </c>
      <c r="F11520" t="n">
        <v>10.05804347275</v>
      </c>
      <c r="G11520" t="n">
        <v>10.11929713449082</v>
      </c>
    </row>
    <row r="11521">
      <c r="A11521" s="3" t="n">
        <v>45369.46810333333</v>
      </c>
      <c r="B11521" t="n">
        <v>-1.2976551546</v>
      </c>
      <c r="C11521" t="n">
        <v>-0.6310771750508174</v>
      </c>
      <c r="D11521" t="n">
        <v>-2.16674989755</v>
      </c>
      <c r="E11521" t="n">
        <v>0.2032858653571104</v>
      </c>
      <c r="F11521" t="n">
        <v>10.23521041165</v>
      </c>
      <c r="G11521" t="n">
        <v>10.17427451737229</v>
      </c>
    </row>
    <row r="11522">
      <c r="A11522" s="3" t="n">
        <v>45369.46810390046</v>
      </c>
      <c r="B11522" t="n">
        <v>-0.8619162751499999</v>
      </c>
      <c r="C11522" t="n">
        <v>-1.047454664251401</v>
      </c>
      <c r="D11522" t="n">
        <v>0.0047856452</v>
      </c>
      <c r="E11522" t="n">
        <v>-0.3202691188952224</v>
      </c>
      <c r="F11522" t="n">
        <v>10.1849317171</v>
      </c>
      <c r="G11522" t="n">
        <v>10.29285200302614</v>
      </c>
    </row>
    <row r="11523">
      <c r="A11523" s="3" t="n">
        <v>45369.46810446759</v>
      </c>
      <c r="B11523" t="n">
        <v>0.9385258249499999</v>
      </c>
      <c r="C11523" t="n">
        <v>-1.376900224443011</v>
      </c>
      <c r="D11523" t="n">
        <v>2.3511051109</v>
      </c>
      <c r="E11523" t="n">
        <v>-0.5128334583868315</v>
      </c>
      <c r="F11523" t="n">
        <v>10.05565065015</v>
      </c>
      <c r="G11523" t="n">
        <v>10.3191658737984</v>
      </c>
    </row>
    <row r="11524">
      <c r="A11524" s="3" t="n">
        <v>45369.46810503472</v>
      </c>
      <c r="B11524" t="n">
        <v>-1.58496057965</v>
      </c>
      <c r="C11524" t="n">
        <v>-1.115235120183337</v>
      </c>
      <c r="D11524" t="n">
        <v>-1.1276666835</v>
      </c>
      <c r="E11524" t="n">
        <v>-0.1943275020117721</v>
      </c>
      <c r="F11524" t="n">
        <v>10.6302516936</v>
      </c>
      <c r="G11524" t="n">
        <v>10.17150661898394</v>
      </c>
    </row>
    <row r="11525">
      <c r="A11525" s="3" t="n">
        <v>45369.46810559028</v>
      </c>
      <c r="B11525" t="n">
        <v>-1.4987699328</v>
      </c>
      <c r="C11525" t="n">
        <v>-0.5883722088722626</v>
      </c>
      <c r="D11525" t="n">
        <v>-1.1204882157</v>
      </c>
      <c r="E11525" t="n">
        <v>0.08769714488018687</v>
      </c>
      <c r="F11525" t="n">
        <v>9.95270043845</v>
      </c>
      <c r="G11525" t="n">
        <v>10.14662776513569</v>
      </c>
    </row>
    <row r="11526">
      <c r="A11526" s="3" t="n">
        <v>45369.46810615741</v>
      </c>
      <c r="B11526" t="n">
        <v>-2.4875744523</v>
      </c>
      <c r="C11526" t="n">
        <v>-0.6897761930369484</v>
      </c>
      <c r="D11526" t="n">
        <v>-1.61608688675</v>
      </c>
      <c r="E11526" t="n">
        <v>-0.2055885536425413</v>
      </c>
      <c r="F11526" t="n">
        <v>10.3525273656</v>
      </c>
      <c r="G11526" t="n">
        <v>9.982807013965296</v>
      </c>
    </row>
    <row r="11527">
      <c r="A11527" s="3" t="n">
        <v>45369.46810672454</v>
      </c>
      <c r="B11527" t="n">
        <v>0.39982692715</v>
      </c>
      <c r="C11527" t="n">
        <v>-0.8992208174686505</v>
      </c>
      <c r="D11527" t="n">
        <v>1.17315973285</v>
      </c>
      <c r="E11527" t="n">
        <v>-1.110155138327392</v>
      </c>
      <c r="F11527" t="n">
        <v>9.423582637699999</v>
      </c>
      <c r="G11527" t="n">
        <v>9.833746734041636</v>
      </c>
    </row>
    <row r="11528">
      <c r="A11528" s="3" t="n">
        <v>45369.46810729166</v>
      </c>
      <c r="B11528" t="n">
        <v>0.39264845935</v>
      </c>
      <c r="C11528" t="n">
        <v>-0.8672038425272754</v>
      </c>
      <c r="D11528" t="n">
        <v>0.73501822415</v>
      </c>
      <c r="E11528" t="n">
        <v>-1.500701042773664</v>
      </c>
      <c r="F11528" t="n">
        <v>9.684547400849999</v>
      </c>
      <c r="G11528" t="n">
        <v>9.63324211691809</v>
      </c>
    </row>
    <row r="11529">
      <c r="A11529" s="3" t="n">
        <v>45369.46810840278</v>
      </c>
      <c r="B11529" t="n">
        <v>0.1029502117</v>
      </c>
      <c r="C11529" t="n">
        <v>-0.2795428558029145</v>
      </c>
      <c r="D11529" t="n">
        <v>-3.0382374631</v>
      </c>
      <c r="E11529" t="n">
        <v>-0.9150315603569956</v>
      </c>
      <c r="F11529" t="n">
        <v>9.619901964049999</v>
      </c>
      <c r="G11529" t="n">
        <v>9.483919480532776</v>
      </c>
    </row>
    <row r="11530">
      <c r="A11530" s="3" t="n">
        <v>45369.4681084375</v>
      </c>
      <c r="B11530" t="n">
        <v>-1.6065057897</v>
      </c>
      <c r="C11530" t="n">
        <v>-0.005822224106526719</v>
      </c>
      <c r="D11530" t="n">
        <v>-3.39258114755</v>
      </c>
      <c r="E11530" t="n">
        <v>-1.224229428588698</v>
      </c>
      <c r="F11530" t="n">
        <v>9.17697481015</v>
      </c>
      <c r="G11530" t="n">
        <v>9.485207580581378</v>
      </c>
    </row>
    <row r="11531">
      <c r="A11531" s="3" t="n">
        <v>45369.46810898148</v>
      </c>
      <c r="B11531" t="n">
        <v>-0.8260043228499999</v>
      </c>
      <c r="C11531" t="n">
        <v>0.0161713715839162</v>
      </c>
      <c r="D11531" t="n">
        <v>-1.6950990658</v>
      </c>
      <c r="E11531" t="n">
        <v>-1.565735019503851</v>
      </c>
      <c r="F11531" t="n">
        <v>9.433153928099999</v>
      </c>
      <c r="G11531" t="n">
        <v>9.386732424446063</v>
      </c>
    </row>
    <row r="11532">
      <c r="A11532" s="3" t="n">
        <v>45369.46810954861</v>
      </c>
      <c r="B11532" t="n">
        <v>1.1300595061</v>
      </c>
      <c r="C11532" t="n">
        <v>-0.3118501898778564</v>
      </c>
      <c r="D11532" t="n">
        <v>0.7374110467499999</v>
      </c>
      <c r="E11532" t="n">
        <v>-2.042806277022267</v>
      </c>
      <c r="F11532" t="n">
        <v>9.275139376649999</v>
      </c>
      <c r="G11532" t="n">
        <v>9.292834093585922</v>
      </c>
    </row>
    <row r="11533">
      <c r="A11533" s="3" t="n">
        <v>45369.46811010416</v>
      </c>
      <c r="B11533" t="n">
        <v>0.7374110467499999</v>
      </c>
      <c r="C11533" t="n">
        <v>0.09990790998624735</v>
      </c>
      <c r="D11533" t="n">
        <v>-0.1412549866</v>
      </c>
      <c r="E11533" t="n">
        <v>-1.615009023904317</v>
      </c>
      <c r="F11533" t="n">
        <v>9.627080431850001</v>
      </c>
      <c r="G11533" t="n">
        <v>9.10466944246774</v>
      </c>
    </row>
    <row r="11534">
      <c r="A11534" s="3" t="n">
        <v>45369.46811068287</v>
      </c>
      <c r="B11534" t="n">
        <v>-0.32800302255</v>
      </c>
      <c r="C11534" t="n">
        <v>0.4276120697341504</v>
      </c>
      <c r="D11534" t="n">
        <v>-4.070142209349999</v>
      </c>
      <c r="E11534" t="n">
        <v>-0.6553973470202813</v>
      </c>
      <c r="F11534" t="n">
        <v>9.17218916495</v>
      </c>
      <c r="G11534" t="n">
        <v>9.151944879029397</v>
      </c>
    </row>
    <row r="11535">
      <c r="A11535" s="3" t="n">
        <v>45369.46811123843</v>
      </c>
      <c r="B11535" t="n">
        <v>-0.48602738065</v>
      </c>
      <c r="C11535" t="n">
        <v>0.5993865169596755</v>
      </c>
      <c r="D11535" t="n">
        <v>-1.0606284241</v>
      </c>
      <c r="E11535" t="n">
        <v>-0.5451570225818195</v>
      </c>
      <c r="F11535" t="n">
        <v>8.664616574249999</v>
      </c>
      <c r="G11535" t="n">
        <v>9.168882860903288</v>
      </c>
    </row>
    <row r="11536">
      <c r="A11536" s="3" t="n">
        <v>45369.46811180555</v>
      </c>
      <c r="B11536" t="n">
        <v>0.809244758</v>
      </c>
      <c r="C11536" t="n">
        <v>0.1590045659135202</v>
      </c>
      <c r="D11536" t="n">
        <v>-0.25378629535</v>
      </c>
      <c r="E11536" t="n">
        <v>-0.8060856451405616</v>
      </c>
      <c r="F11536" t="n">
        <v>8.62391897675</v>
      </c>
      <c r="G11536" t="n">
        <v>9.071513593144896</v>
      </c>
    </row>
    <row r="11537">
      <c r="A11537" s="3" t="n">
        <v>45369.46811236111</v>
      </c>
      <c r="B11537" t="n">
        <v>2.02788773355</v>
      </c>
      <c r="C11537" t="n">
        <v>0.0175793687869463</v>
      </c>
      <c r="D11537" t="n">
        <v>1.51552949765</v>
      </c>
      <c r="E11537" t="n">
        <v>-0.8077154463644545</v>
      </c>
      <c r="F11537" t="n">
        <v>9.3349893616</v>
      </c>
      <c r="G11537" t="n">
        <v>9.029098757506668</v>
      </c>
    </row>
    <row r="11538">
      <c r="A11538" s="3" t="n">
        <v>45369.46811292824</v>
      </c>
      <c r="B11538" t="n">
        <v>-0.8451567102999999</v>
      </c>
      <c r="C11538" t="n">
        <v>0.2446931077116557</v>
      </c>
      <c r="D11538" t="n">
        <v>0.265760215</v>
      </c>
      <c r="E11538" t="n">
        <v>0.02717882187412604</v>
      </c>
      <c r="F11538" t="n">
        <v>9.8449547749</v>
      </c>
      <c r="G11538" t="n">
        <v>8.995211981298626</v>
      </c>
    </row>
    <row r="11539">
      <c r="A11539" s="3" t="n">
        <v>45369.46811349537</v>
      </c>
      <c r="B11539" t="n">
        <v>-0.8499423555</v>
      </c>
      <c r="C11539" t="n">
        <v>0.5542145725340343</v>
      </c>
      <c r="D11539" t="n">
        <v>-2.09253317035</v>
      </c>
      <c r="E11539" t="n">
        <v>0.851571310928907</v>
      </c>
      <c r="F11539" t="n">
        <v>8.676590493899999</v>
      </c>
      <c r="G11539" t="n">
        <v>9.066864555265177</v>
      </c>
    </row>
    <row r="11540">
      <c r="A11540" s="3" t="n">
        <v>45369.4681140625</v>
      </c>
      <c r="B11540" t="n">
        <v>-0.38546999155</v>
      </c>
      <c r="C11540" t="n">
        <v>0.4129009974865979</v>
      </c>
      <c r="D11540" t="n">
        <v>0.09097629205</v>
      </c>
      <c r="E11540" t="n">
        <v>0.4577272632145702</v>
      </c>
      <c r="F11540" t="n">
        <v>8.7460215759</v>
      </c>
      <c r="G11540" t="n">
        <v>9.137608288227765</v>
      </c>
    </row>
    <row r="11541">
      <c r="A11541" s="3" t="n">
        <v>45369.46811518518</v>
      </c>
      <c r="B11541" t="n">
        <v>2.32955990085</v>
      </c>
      <c r="C11541" t="n">
        <v>0.06469149833787886</v>
      </c>
      <c r="D11541" t="n">
        <v>1.92015187665</v>
      </c>
      <c r="E11541" t="n">
        <v>0.04547286456689986</v>
      </c>
      <c r="F11541" t="n">
        <v>9.10993655075</v>
      </c>
      <c r="G11541" t="n">
        <v>9.086928732571938</v>
      </c>
    </row>
    <row r="11542">
      <c r="A11542" s="3" t="n">
        <v>45369.46811575232</v>
      </c>
      <c r="B11542" t="n">
        <v>0.9241590827</v>
      </c>
      <c r="C11542" t="n">
        <v>0.2510159967326346</v>
      </c>
      <c r="D11542" t="n">
        <v>2.20026902725</v>
      </c>
      <c r="E11542" t="n">
        <v>-0.03637039604300729</v>
      </c>
      <c r="F11542" t="n">
        <v>9.1219104704</v>
      </c>
      <c r="G11542" t="n">
        <v>8.992216769792332</v>
      </c>
    </row>
    <row r="11543">
      <c r="A11543" s="3" t="n">
        <v>45369.46811630787</v>
      </c>
      <c r="B11543" t="n">
        <v>0.22026716565</v>
      </c>
      <c r="C11543" t="n">
        <v>0.9750924454303058</v>
      </c>
      <c r="D11543" t="n">
        <v>-0.6009417053499999</v>
      </c>
      <c r="E11543" t="n">
        <v>0.8058248659722634</v>
      </c>
      <c r="F11543" t="n">
        <v>9.13627721265</v>
      </c>
      <c r="G11543" t="n">
        <v>8.984850512645597</v>
      </c>
    </row>
    <row r="11544">
      <c r="A11544" s="3" t="n">
        <v>45369.468116875</v>
      </c>
      <c r="B11544" t="n">
        <v>-0.8451567102999999</v>
      </c>
      <c r="C11544" t="n">
        <v>1.116338974080423</v>
      </c>
      <c r="D11544" t="n">
        <v>-1.8698731821</v>
      </c>
      <c r="E11544" t="n">
        <v>1.368412763172265</v>
      </c>
      <c r="F11544" t="n">
        <v>9.10275808295</v>
      </c>
      <c r="G11544" t="n">
        <v>9.13312918656273</v>
      </c>
    </row>
    <row r="11545">
      <c r="A11545" s="3" t="n">
        <v>45369.46811744213</v>
      </c>
      <c r="B11545" t="n">
        <v>0.9552853897999999</v>
      </c>
      <c r="C11545" t="n">
        <v>0.8329683930501188</v>
      </c>
      <c r="D11545" t="n">
        <v>0.7422064986</v>
      </c>
      <c r="E11545" t="n">
        <v>0.8634383632391633</v>
      </c>
      <c r="F11545" t="n">
        <v>8.930376789249999</v>
      </c>
      <c r="G11545" t="n">
        <v>9.126416294614828</v>
      </c>
    </row>
    <row r="11546">
      <c r="A11546" s="3" t="n">
        <v>45369.46811800926</v>
      </c>
      <c r="B11546" t="n">
        <v>2.90895639615</v>
      </c>
      <c r="C11546" t="n">
        <v>0.5082603591814697</v>
      </c>
      <c r="D11546" t="n">
        <v>3.24654051575</v>
      </c>
      <c r="E11546" t="n">
        <v>0.3931529189122387</v>
      </c>
      <c r="F11546" t="n">
        <v>9.169796342349999</v>
      </c>
      <c r="G11546" t="n">
        <v>9.084381746690816</v>
      </c>
    </row>
    <row r="11547">
      <c r="A11547" s="3" t="n">
        <v>45369.46811857639</v>
      </c>
      <c r="B11547" t="n">
        <v>1.5011627554</v>
      </c>
      <c r="C11547" t="n">
        <v>0.9949705478396298</v>
      </c>
      <c r="D11547" t="n">
        <v>3.25371898355</v>
      </c>
      <c r="E11547" t="n">
        <v>0.5844436054480202</v>
      </c>
      <c r="F11547" t="n">
        <v>9.117124825199999</v>
      </c>
      <c r="G11547" t="n">
        <v>9.051414578228346</v>
      </c>
    </row>
    <row r="11548">
      <c r="A11548" s="3" t="n">
        <v>45369.46811913195</v>
      </c>
      <c r="B11548" t="n">
        <v>-0.5027869455</v>
      </c>
      <c r="C11548" t="n">
        <v>1.467851165502685</v>
      </c>
      <c r="D11548" t="n">
        <v>-1.11090711865</v>
      </c>
      <c r="E11548" t="n">
        <v>1.255645751932405</v>
      </c>
      <c r="F11548" t="n">
        <v>9.119517647799999</v>
      </c>
      <c r="G11548" t="n">
        <v>8.998417567163777</v>
      </c>
    </row>
    <row r="11549">
      <c r="A11549" s="3" t="n">
        <v>45369.46811969907</v>
      </c>
      <c r="B11549" t="n">
        <v>0.007178467799999999</v>
      </c>
      <c r="C11549" t="n">
        <v>1.508224366335668</v>
      </c>
      <c r="D11549" t="n">
        <v>-1.99915424905</v>
      </c>
      <c r="E11549" t="n">
        <v>1.026868059953733</v>
      </c>
      <c r="F11549" t="n">
        <v>8.9495291767</v>
      </c>
      <c r="G11549" t="n">
        <v>9.037889447710398</v>
      </c>
    </row>
    <row r="11550">
      <c r="A11550" s="3" t="n">
        <v>45369.4681202662</v>
      </c>
      <c r="B11550" t="n">
        <v>2.035076008</v>
      </c>
      <c r="C11550" t="n">
        <v>0.8808217590413776</v>
      </c>
      <c r="D11550" t="n">
        <v>1.0630212467</v>
      </c>
      <c r="E11550" t="n">
        <v>0.3602976239814693</v>
      </c>
      <c r="F11550" t="n">
        <v>9.00698633905</v>
      </c>
      <c r="G11550" t="n">
        <v>9.160422282197578</v>
      </c>
    </row>
    <row r="11551">
      <c r="A11551" s="3" t="n">
        <v>45369.46812083333</v>
      </c>
      <c r="B11551" t="n">
        <v>2.97120901035</v>
      </c>
      <c r="C11551" t="n">
        <v>0.6479263255916101</v>
      </c>
      <c r="D11551" t="n">
        <v>2.669536843049999</v>
      </c>
      <c r="E11551" t="n">
        <v>-0.1083522357125881</v>
      </c>
      <c r="F11551" t="n">
        <v>8.97825285455</v>
      </c>
      <c r="G11551" t="n">
        <v>9.116220556060865</v>
      </c>
    </row>
    <row r="11552">
      <c r="A11552" s="3" t="n">
        <v>45369.46812138889</v>
      </c>
      <c r="B11552" t="n">
        <v>0.6416491095</v>
      </c>
      <c r="C11552" t="n">
        <v>0.8325874195561795</v>
      </c>
      <c r="D11552" t="n">
        <v>0.9840188742999999</v>
      </c>
      <c r="E11552" t="n">
        <v>0.4716076733462715</v>
      </c>
      <c r="F11552" t="n">
        <v>9.162608067899999</v>
      </c>
      <c r="G11552" t="n">
        <v>9.101229159922987</v>
      </c>
    </row>
    <row r="11553">
      <c r="A11553" s="3" t="n">
        <v>45369.46812194445</v>
      </c>
      <c r="B11553" t="n">
        <v>-1.21146450775</v>
      </c>
      <c r="C11553" t="n">
        <v>0.7928741674073452</v>
      </c>
      <c r="D11553" t="n">
        <v>-1.9728233938</v>
      </c>
      <c r="E11553" t="n">
        <v>1.156594632269351</v>
      </c>
      <c r="F11553" t="n">
        <v>9.627080431850001</v>
      </c>
      <c r="G11553" t="n">
        <v>9.148727589190351</v>
      </c>
    </row>
    <row r="11554">
      <c r="A11554" s="3" t="n">
        <v>45369.46812252315</v>
      </c>
      <c r="B11554" t="n">
        <v>-0.6871323522</v>
      </c>
      <c r="C11554" t="n">
        <v>0.2408016278296045</v>
      </c>
      <c r="D11554" t="n">
        <v>0.7948780157499999</v>
      </c>
      <c r="E11554" t="n">
        <v>0.8233205467740116</v>
      </c>
      <c r="F11554" t="n">
        <v>9.344570458649999</v>
      </c>
      <c r="G11554" t="n">
        <v>9.213309774240818</v>
      </c>
    </row>
    <row r="11555">
      <c r="A11555" s="3" t="n">
        <v>45369.4681230787</v>
      </c>
      <c r="B11555" t="n">
        <v>1.7046703562</v>
      </c>
      <c r="C11555" t="n">
        <v>-0.4321213457068778</v>
      </c>
      <c r="D11555" t="n">
        <v>1.48918883575</v>
      </c>
      <c r="E11555" t="n">
        <v>0.1366817273793708</v>
      </c>
      <c r="F11555" t="n">
        <v>8.585604395200001</v>
      </c>
      <c r="G11555" t="n">
        <v>9.288813938569023</v>
      </c>
    </row>
    <row r="11556">
      <c r="A11556" s="3" t="n">
        <v>45369.46812364583</v>
      </c>
      <c r="B11556" t="n">
        <v>0</v>
      </c>
      <c r="C11556" t="n">
        <v>-0.495102166532519</v>
      </c>
      <c r="D11556" t="n">
        <v>2.60728422885</v>
      </c>
      <c r="E11556" t="n">
        <v>0.0107362015515151</v>
      </c>
      <c r="F11556" t="n">
        <v>9.385268056149998</v>
      </c>
      <c r="G11556" t="n">
        <v>9.385447821874035</v>
      </c>
    </row>
    <row r="11557">
      <c r="A11557" s="3" t="n">
        <v>45369.46812476852</v>
      </c>
      <c r="B11557" t="n">
        <v>-1.18033820065</v>
      </c>
      <c r="C11557" t="n">
        <v>0.05961019064114242</v>
      </c>
      <c r="D11557" t="n">
        <v>-1.503555578</v>
      </c>
      <c r="E11557" t="n">
        <v>0.4988686059122392</v>
      </c>
      <c r="F11557" t="n">
        <v>9.722852175749999</v>
      </c>
      <c r="G11557" t="n">
        <v>9.506006250827882</v>
      </c>
    </row>
    <row r="11558">
      <c r="A11558" s="3" t="n">
        <v>45369.46812480324</v>
      </c>
      <c r="B11558" t="n">
        <v>-0.8906399529999999</v>
      </c>
      <c r="C11558" t="n">
        <v>0.3892728686921923</v>
      </c>
      <c r="D11558" t="n">
        <v>-1.81720166495</v>
      </c>
      <c r="E11558" t="n">
        <v>1.033546685774945</v>
      </c>
      <c r="F11558" t="n">
        <v>9.65342109375</v>
      </c>
      <c r="G11558" t="n">
        <v>9.618149133944316</v>
      </c>
    </row>
    <row r="11559">
      <c r="A11559" s="3" t="n">
        <v>45369.46812534722</v>
      </c>
      <c r="B11559" t="n">
        <v>0.2801171506</v>
      </c>
      <c r="C11559" t="n">
        <v>0.04820240500955726</v>
      </c>
      <c r="D11559" t="n">
        <v>1.14442624835</v>
      </c>
      <c r="E11559" t="n">
        <v>0.2076812104589749</v>
      </c>
      <c r="F11559" t="n">
        <v>9.92875259915</v>
      </c>
      <c r="G11559" t="n">
        <v>9.963841112880564</v>
      </c>
    </row>
    <row r="11560">
      <c r="A11560" s="3" t="n">
        <v>45369.46812591435</v>
      </c>
      <c r="B11560" t="n">
        <v>1.64960601645</v>
      </c>
      <c r="C11560" t="n">
        <v>-0.4258501644768078</v>
      </c>
      <c r="D11560" t="n">
        <v>2.20026902725</v>
      </c>
      <c r="E11560" t="n">
        <v>0.01683255467156164</v>
      </c>
      <c r="F11560" t="n">
        <v>10.0412839079</v>
      </c>
      <c r="G11560" t="n">
        <v>10.08436701301634</v>
      </c>
    </row>
    <row r="11561">
      <c r="A11561" s="3" t="n">
        <v>45369.46812646991</v>
      </c>
      <c r="B11561" t="n">
        <v>0.56263693045</v>
      </c>
      <c r="C11561" t="n">
        <v>-0.3426115250107236</v>
      </c>
      <c r="D11561" t="n">
        <v>1.43891994785</v>
      </c>
      <c r="E11561" t="n">
        <v>0.2715559680093246</v>
      </c>
      <c r="F11561" t="n">
        <v>10.2160580242</v>
      </c>
      <c r="G11561" t="n">
        <v>10.08908913215492</v>
      </c>
    </row>
    <row r="11562">
      <c r="A11562" s="3" t="n">
        <v>45369.46812703703</v>
      </c>
      <c r="B11562" t="n">
        <v>-1.5298962399</v>
      </c>
      <c r="C11562" t="n">
        <v>-0.2955707165507</v>
      </c>
      <c r="D11562" t="n">
        <v>-0.22744563345</v>
      </c>
      <c r="E11562" t="n">
        <v>1.029842103725994</v>
      </c>
      <c r="F11562" t="n">
        <v>10.15860086185</v>
      </c>
      <c r="G11562" t="n">
        <v>10.10184758380492</v>
      </c>
    </row>
    <row r="11563">
      <c r="A11563" s="3" t="n">
        <v>45369.46812760417</v>
      </c>
      <c r="B11563" t="n">
        <v>-2.3511051109</v>
      </c>
      <c r="C11563" t="n">
        <v>-0.431470380737064</v>
      </c>
      <c r="D11563" t="n">
        <v>-2.73896792505</v>
      </c>
      <c r="E11563" t="n">
        <v>1.038767001020982</v>
      </c>
      <c r="F11563" t="n">
        <v>10.56561606345</v>
      </c>
      <c r="G11563" t="n">
        <v>10.19363757635236</v>
      </c>
    </row>
    <row r="11564">
      <c r="A11564" s="3" t="n">
        <v>45369.4681281713</v>
      </c>
      <c r="B11564" t="n">
        <v>-0.6392562868999999</v>
      </c>
      <c r="C11564" t="n">
        <v>-0.9152710803539653</v>
      </c>
      <c r="D11564" t="n">
        <v>2.925715961</v>
      </c>
      <c r="E11564" t="n">
        <v>0.466295943663521</v>
      </c>
      <c r="F11564" t="n">
        <v>9.311051328949999</v>
      </c>
      <c r="G11564" t="n">
        <v>10.29265911605015</v>
      </c>
    </row>
    <row r="11565">
      <c r="A11565" s="3" t="n">
        <v>45369.46812872685</v>
      </c>
      <c r="B11565" t="n">
        <v>0.2992793447</v>
      </c>
      <c r="C11565" t="n">
        <v>-1.143579516129374</v>
      </c>
      <c r="D11565" t="n">
        <v>2.05662121805</v>
      </c>
      <c r="E11565" t="n">
        <v>0.1764971149878791</v>
      </c>
      <c r="F11565" t="n">
        <v>10.5153373689</v>
      </c>
      <c r="G11565" t="n">
        <v>10.26401782320387</v>
      </c>
    </row>
    <row r="11566">
      <c r="A11566" s="3" t="n">
        <v>45369.46812929398</v>
      </c>
      <c r="B11566" t="n">
        <v>-0.3064578125</v>
      </c>
      <c r="C11566" t="n">
        <v>-0.8149036979551305</v>
      </c>
      <c r="D11566" t="n">
        <v>0.7541706116</v>
      </c>
      <c r="E11566" t="n">
        <v>0.5569617832341507</v>
      </c>
      <c r="F11566" t="n">
        <v>10.29507020325</v>
      </c>
      <c r="G11566" t="n">
        <v>10.15390045906926</v>
      </c>
    </row>
    <row r="11567">
      <c r="A11567" s="3" t="n">
        <v>45369.46813041667</v>
      </c>
      <c r="B11567" t="n">
        <v>-0.9073995178499999</v>
      </c>
      <c r="C11567" t="n">
        <v>-0.3785560518474369</v>
      </c>
      <c r="D11567" t="n">
        <v>-0.8930327756000001</v>
      </c>
      <c r="E11567" t="n">
        <v>1.007334356119933</v>
      </c>
      <c r="F11567" t="n">
        <v>10.56800888605</v>
      </c>
      <c r="G11567" t="n">
        <v>10.10022219443056</v>
      </c>
    </row>
    <row r="11568">
      <c r="A11568" s="3" t="n">
        <v>45369.46813043982</v>
      </c>
      <c r="B11568" t="n">
        <v>-1.7046703562</v>
      </c>
      <c r="C11568" t="n">
        <v>-0.1738933465459212</v>
      </c>
      <c r="D11568" t="n">
        <v>-0.6631943195500001</v>
      </c>
      <c r="E11568" t="n">
        <v>0.7149916732905616</v>
      </c>
      <c r="F11568" t="n">
        <v>10.13704584515</v>
      </c>
      <c r="G11568" t="n">
        <v>9.992761975259468</v>
      </c>
    </row>
    <row r="11569">
      <c r="A11569" s="3" t="n">
        <v>45369.4681309838</v>
      </c>
      <c r="B11569" t="n">
        <v>0.3040649899</v>
      </c>
      <c r="C11569" t="n">
        <v>-0.5040201603116565</v>
      </c>
      <c r="D11569" t="n">
        <v>1.00077843915</v>
      </c>
      <c r="E11569" t="n">
        <v>-0.2919629208796047</v>
      </c>
      <c r="F11569" t="n">
        <v>9.275139376649999</v>
      </c>
      <c r="G11569" t="n">
        <v>9.969629436609585</v>
      </c>
    </row>
    <row r="11570">
      <c r="A11570" s="3" t="n">
        <v>45369.46813155092</v>
      </c>
      <c r="B11570" t="n">
        <v>0.52911780075</v>
      </c>
      <c r="C11570" t="n">
        <v>-0.4435241937244769</v>
      </c>
      <c r="D11570" t="n">
        <v>1.92733034445</v>
      </c>
      <c r="E11570" t="n">
        <v>-0.5310708328153864</v>
      </c>
      <c r="F11570" t="n">
        <v>9.574408914699999</v>
      </c>
      <c r="G11570" t="n">
        <v>9.599621606116109</v>
      </c>
    </row>
    <row r="11571">
      <c r="A11571" s="3" t="n">
        <v>45369.46813211805</v>
      </c>
      <c r="B11571" t="n">
        <v>-0.2729386828</v>
      </c>
      <c r="C11571" t="n">
        <v>-0.1908666689347324</v>
      </c>
      <c r="D11571" t="n">
        <v>-0.8595136459</v>
      </c>
      <c r="E11571" t="n">
        <v>-0.1452253768685318</v>
      </c>
      <c r="F11571" t="n">
        <v>9.888055001649999</v>
      </c>
      <c r="G11571" t="n">
        <v>9.522772376303871</v>
      </c>
    </row>
    <row r="11572">
      <c r="A11572" s="3" t="n">
        <v>45369.46813322917</v>
      </c>
      <c r="B11572" t="n">
        <v>-0.52911780075</v>
      </c>
      <c r="C11572" t="n">
        <v>0.1425354059157348</v>
      </c>
      <c r="D11572" t="n">
        <v>-2.88022291165</v>
      </c>
      <c r="E11572" t="n">
        <v>-0.1337967206741261</v>
      </c>
      <c r="F11572" t="n">
        <v>9.40921589545</v>
      </c>
      <c r="G11572" t="n">
        <v>9.422800780240935</v>
      </c>
    </row>
    <row r="11573">
      <c r="A11573" s="3" t="n">
        <v>45369.46813326389</v>
      </c>
      <c r="B11573" t="n">
        <v>-1.03190474625</v>
      </c>
      <c r="C11573" t="n">
        <v>-0.09704608263554804</v>
      </c>
      <c r="D11573" t="n">
        <v>-0.55545846265</v>
      </c>
      <c r="E11573" t="n">
        <v>-0.6077197235120064</v>
      </c>
      <c r="F11573" t="n">
        <v>9.416394363249999</v>
      </c>
      <c r="G11573" t="n">
        <v>9.50844547785562</v>
      </c>
    </row>
    <row r="11574">
      <c r="A11574" s="3" t="n">
        <v>45369.46813381944</v>
      </c>
      <c r="B11574" t="n">
        <v>1.1875264751</v>
      </c>
      <c r="C11574" t="n">
        <v>-0.3512614703565278</v>
      </c>
      <c r="D11574" t="n">
        <v>0.39504128195</v>
      </c>
      <c r="E11574" t="n">
        <v>-1.010604359560143</v>
      </c>
      <c r="F11574" t="n">
        <v>9.08120306625</v>
      </c>
      <c r="G11574" t="n">
        <v>9.608934448998861</v>
      </c>
    </row>
    <row r="11575">
      <c r="A11575" s="3" t="n">
        <v>45369.468134375</v>
      </c>
      <c r="B11575" t="n">
        <v>-0.0646454368</v>
      </c>
      <c r="C11575" t="n">
        <v>-0.297109857695572</v>
      </c>
      <c r="D11575" t="n">
        <v>1.0917547312</v>
      </c>
      <c r="E11575" t="n">
        <v>-1.079796447327626</v>
      </c>
      <c r="F11575" t="n">
        <v>10.20647692715</v>
      </c>
      <c r="G11575" t="n">
        <v>9.588061417371355</v>
      </c>
    </row>
    <row r="11576">
      <c r="A11576" s="3" t="n">
        <v>45369.46813493055</v>
      </c>
      <c r="B11576" t="n">
        <v>-0.36391497485</v>
      </c>
      <c r="C11576" t="n">
        <v>-0.111873897450816</v>
      </c>
      <c r="D11576" t="n">
        <v>-2.7964250874</v>
      </c>
      <c r="E11576" t="n">
        <v>-0.6722752088720297</v>
      </c>
      <c r="F11576" t="n">
        <v>9.473851525600001</v>
      </c>
      <c r="G11576" t="n">
        <v>9.636580881204921</v>
      </c>
    </row>
    <row r="11577">
      <c r="A11577" s="3" t="n">
        <v>45369.46813549769</v>
      </c>
      <c r="B11577" t="n">
        <v>-2.0781664281</v>
      </c>
      <c r="C11577" t="n">
        <v>-0.2110518177841497</v>
      </c>
      <c r="D11577" t="n">
        <v>-1.79086100305</v>
      </c>
      <c r="E11577" t="n">
        <v>-0.4199403663000009</v>
      </c>
      <c r="F11577" t="n">
        <v>9.919181308749998</v>
      </c>
      <c r="G11577" t="n">
        <v>9.731003924988372</v>
      </c>
    </row>
    <row r="11578">
      <c r="A11578" s="3" t="n">
        <v>45369.46813606482</v>
      </c>
      <c r="B11578" t="n">
        <v>0.9576782124000001</v>
      </c>
      <c r="C11578" t="n">
        <v>-0.6356116191392791</v>
      </c>
      <c r="D11578" t="n">
        <v>-0.08140500164999999</v>
      </c>
      <c r="E11578" t="n">
        <v>-1.05065778130956</v>
      </c>
      <c r="F11578" t="n">
        <v>9.5720160921</v>
      </c>
      <c r="G11578" t="n">
        <v>9.720295588952824</v>
      </c>
    </row>
    <row r="11579">
      <c r="A11579" s="3" t="n">
        <v>45369.46813663194</v>
      </c>
      <c r="B11579" t="n">
        <v>0.04549304934999999</v>
      </c>
      <c r="C11579" t="n">
        <v>-0.7447014795189998</v>
      </c>
      <c r="D11579" t="n">
        <v>-0.38786281415</v>
      </c>
      <c r="E11579" t="n">
        <v>-1.099568116724362</v>
      </c>
      <c r="F11579" t="n">
        <v>9.643839996699999</v>
      </c>
      <c r="G11579" t="n">
        <v>9.711758202918441</v>
      </c>
    </row>
    <row r="11580">
      <c r="A11580" s="3" t="n">
        <v>45369.46813774305</v>
      </c>
      <c r="B11580" t="n">
        <v>-0.7206514818999999</v>
      </c>
      <c r="C11580" t="n">
        <v>-0.4533004408235443</v>
      </c>
      <c r="D11580" t="n">
        <v>-0.39264845935</v>
      </c>
      <c r="E11580" t="n">
        <v>-0.7881323663907949</v>
      </c>
      <c r="F11580" t="n">
        <v>9.8377763071</v>
      </c>
      <c r="G11580" t="n">
        <v>9.566180586726251</v>
      </c>
    </row>
    <row r="11581">
      <c r="A11581" s="3" t="n">
        <v>45369.46813832176</v>
      </c>
      <c r="B11581" t="n">
        <v>-1.699884711</v>
      </c>
      <c r="C11581" t="n">
        <v>-0.1143464533729606</v>
      </c>
      <c r="D11581" t="n">
        <v>-1.04386885925</v>
      </c>
      <c r="E11581" t="n">
        <v>-0.3734169100609567</v>
      </c>
      <c r="F11581" t="n">
        <v>9.51695175235</v>
      </c>
      <c r="G11581" t="n">
        <v>9.667383934604105</v>
      </c>
    </row>
    <row r="11582">
      <c r="A11582" s="3" t="n">
        <v>45369.46813888889</v>
      </c>
      <c r="B11582" t="n">
        <v>-0.8571208232999998</v>
      </c>
      <c r="C11582" t="n">
        <v>-0.01242278533624704</v>
      </c>
      <c r="D11582" t="n">
        <v>-2.30561206155</v>
      </c>
      <c r="E11582" t="n">
        <v>-0.681966967909559</v>
      </c>
      <c r="F11582" t="n">
        <v>9.4954065423</v>
      </c>
      <c r="G11582" t="n">
        <v>9.735900415050493</v>
      </c>
    </row>
    <row r="11583">
      <c r="A11583" s="3" t="n">
        <v>45369.46813944444</v>
      </c>
      <c r="B11583" t="n">
        <v>2.0781664281</v>
      </c>
      <c r="C11583" t="n">
        <v>-0.5616216792927755</v>
      </c>
      <c r="D11583" t="n">
        <v>1.2593503797</v>
      </c>
      <c r="E11583" t="n">
        <v>-1.10356351509336</v>
      </c>
      <c r="F11583" t="n">
        <v>9.82580238745</v>
      </c>
      <c r="G11583" t="n">
        <v>9.865439220878699</v>
      </c>
    </row>
    <row r="11584">
      <c r="A11584" s="3" t="n">
        <v>45369.46814001157</v>
      </c>
      <c r="B11584" t="n">
        <v>0.12210259915</v>
      </c>
      <c r="C11584" t="n">
        <v>-0.2011305739928911</v>
      </c>
      <c r="D11584" t="n">
        <v>-0.4381415087</v>
      </c>
      <c r="E11584" t="n">
        <v>-0.9900654855310054</v>
      </c>
      <c r="F11584" t="n">
        <v>9.763549773249999</v>
      </c>
      <c r="G11584" t="n">
        <v>9.865914123334994</v>
      </c>
    </row>
    <row r="11585">
      <c r="A11585" s="3" t="n">
        <v>45369.46814057871</v>
      </c>
      <c r="B11585" t="n">
        <v>-0.04310022674999999</v>
      </c>
      <c r="C11585" t="n">
        <v>0.3189917170102574</v>
      </c>
      <c r="D11585" t="n">
        <v>-2.0446472984</v>
      </c>
      <c r="E11585" t="n">
        <v>-0.6333416425465054</v>
      </c>
      <c r="F11585" t="n">
        <v>10.3142225907</v>
      </c>
      <c r="G11585" t="n">
        <v>9.823521987005504</v>
      </c>
    </row>
    <row r="11586">
      <c r="A11586" s="3" t="n">
        <v>45369.46814170139</v>
      </c>
      <c r="B11586" t="n">
        <v>-1.2976551546</v>
      </c>
      <c r="C11586" t="n">
        <v>0.760502438616669</v>
      </c>
      <c r="D11586" t="n">
        <v>-1.55383427255</v>
      </c>
      <c r="E11586" t="n">
        <v>-0.260784220208975</v>
      </c>
      <c r="F11586" t="n">
        <v>9.9694600033</v>
      </c>
      <c r="G11586" t="n">
        <v>9.737581924065296</v>
      </c>
    </row>
    <row r="11587">
      <c r="A11587" s="3" t="n">
        <v>45369.46814172454</v>
      </c>
      <c r="B11587" t="n">
        <v>-0.2394195531</v>
      </c>
      <c r="C11587" t="n">
        <v>0.5678215165726123</v>
      </c>
      <c r="D11587" t="n">
        <v>-0.25378629535</v>
      </c>
      <c r="E11587" t="n">
        <v>-0.2140885418228444</v>
      </c>
      <c r="F11587" t="n">
        <v>9.51695175235</v>
      </c>
      <c r="G11587" t="n">
        <v>9.710151832501658</v>
      </c>
    </row>
    <row r="11588">
      <c r="A11588" s="3" t="n">
        <v>45369.46814226852</v>
      </c>
      <c r="B11588" t="n">
        <v>3.3016048555</v>
      </c>
      <c r="C11588" t="n">
        <v>0.5031065874276237</v>
      </c>
      <c r="D11588" t="n">
        <v>1.48440319055</v>
      </c>
      <c r="E11588" t="n">
        <v>-0.655084128562706</v>
      </c>
      <c r="F11588" t="n">
        <v>9.10275808295</v>
      </c>
      <c r="G11588" t="n">
        <v>9.490114265902008</v>
      </c>
    </row>
    <row r="11589">
      <c r="A11589" s="3" t="n">
        <v>45369.46814283565</v>
      </c>
      <c r="B11589" t="n">
        <v>1.54665580475</v>
      </c>
      <c r="C11589" t="n">
        <v>1.054732867282054</v>
      </c>
      <c r="D11589" t="n">
        <v>0.56024410785</v>
      </c>
      <c r="E11589" t="n">
        <v>-0.385710083030071</v>
      </c>
      <c r="F11589" t="n">
        <v>9.224860682099999</v>
      </c>
      <c r="G11589" t="n">
        <v>9.201331259866691</v>
      </c>
    </row>
    <row r="11590">
      <c r="A11590" s="3" t="n">
        <v>45369.46814340278</v>
      </c>
      <c r="B11590" t="n">
        <v>0.5434845429999999</v>
      </c>
      <c r="C11590" t="n">
        <v>1.472054629438815</v>
      </c>
      <c r="D11590" t="n">
        <v>-0.9600710349999999</v>
      </c>
      <c r="E11590" t="n">
        <v>0.0810418355694642</v>
      </c>
      <c r="F11590" t="n">
        <v>9.1314817608</v>
      </c>
      <c r="G11590" t="n">
        <v>8.997572869422985</v>
      </c>
    </row>
    <row r="11591">
      <c r="A11591" s="3" t="n">
        <v>45369.46814395834</v>
      </c>
      <c r="B11591" t="n">
        <v>-0.31603890955</v>
      </c>
      <c r="C11591" t="n">
        <v>1.596100431144877</v>
      </c>
      <c r="D11591" t="n">
        <v>-1.6400249194</v>
      </c>
      <c r="E11591" t="n">
        <v>0.1386698256477861</v>
      </c>
      <c r="F11591" t="n">
        <v>9.464280235199999</v>
      </c>
      <c r="G11591" t="n">
        <v>8.939357966200724</v>
      </c>
    </row>
    <row r="11592">
      <c r="A11592" s="3" t="n">
        <v>45369.46814452546</v>
      </c>
      <c r="B11592" t="n">
        <v>2.3104075134</v>
      </c>
      <c r="C11592" t="n">
        <v>1.002271381601052</v>
      </c>
      <c r="D11592" t="n">
        <v>-0.5817893178999999</v>
      </c>
      <c r="E11592" t="n">
        <v>-0.09248450452948741</v>
      </c>
      <c r="F11592" t="n">
        <v>8.18817029065</v>
      </c>
      <c r="G11592" t="n">
        <v>8.930646483554685</v>
      </c>
    </row>
    <row r="11593">
      <c r="A11593" s="3" t="n">
        <v>45369.46814509259</v>
      </c>
      <c r="B11593" t="n">
        <v>1.86268490765</v>
      </c>
      <c r="C11593" t="n">
        <v>0.5058789891027985</v>
      </c>
      <c r="D11593" t="n">
        <v>1.3551221236</v>
      </c>
      <c r="E11593" t="n">
        <v>-0.3373234318689987</v>
      </c>
      <c r="F11593" t="n">
        <v>8.59039984705</v>
      </c>
      <c r="G11593" t="n">
        <v>8.789467207035804</v>
      </c>
    </row>
    <row r="11594">
      <c r="A11594" s="3" t="n">
        <v>45369.46814565972</v>
      </c>
      <c r="B11594" t="n">
        <v>0.7326254015499999</v>
      </c>
      <c r="C11594" t="n">
        <v>0.7098213742454564</v>
      </c>
      <c r="D11594" t="n">
        <v>1.2306168952</v>
      </c>
      <c r="E11594" t="n">
        <v>-0.2049283763651522</v>
      </c>
      <c r="F11594" t="n">
        <v>9.239227424349998</v>
      </c>
      <c r="G11594" t="n">
        <v>8.61441779589676</v>
      </c>
    </row>
    <row r="11595">
      <c r="A11595" s="3" t="n">
        <v>45369.46814621528</v>
      </c>
      <c r="B11595" t="n">
        <v>-0.6847395296</v>
      </c>
      <c r="C11595" t="n">
        <v>0.8799497901270422</v>
      </c>
      <c r="D11595" t="n">
        <v>-0.8188160484</v>
      </c>
      <c r="E11595" t="n">
        <v>-0.01461474305617717</v>
      </c>
      <c r="F11595" t="n">
        <v>8.722073736599999</v>
      </c>
      <c r="G11595" t="n">
        <v>8.490238129989301</v>
      </c>
    </row>
    <row r="11596">
      <c r="A11596" s="3" t="n">
        <v>45369.46814677084</v>
      </c>
      <c r="B11596" t="n">
        <v>-0.6105228023999999</v>
      </c>
      <c r="C11596" t="n">
        <v>0.5817855003928921</v>
      </c>
      <c r="D11596" t="n">
        <v>-1.029502117</v>
      </c>
      <c r="E11596" t="n">
        <v>0.006207563731352062</v>
      </c>
      <c r="F11596" t="n">
        <v>8.4371709408</v>
      </c>
      <c r="G11596" t="n">
        <v>8.47495696906028</v>
      </c>
    </row>
    <row r="11597">
      <c r="A11597" s="3" t="n">
        <v>45369.46814734954</v>
      </c>
      <c r="B11597" t="n">
        <v>1.78846818045</v>
      </c>
      <c r="C11597" t="n">
        <v>0.0596478170884616</v>
      </c>
      <c r="D11597" t="n">
        <v>-0.4309532342499999</v>
      </c>
      <c r="E11597" t="n">
        <v>-0.03932080327424255</v>
      </c>
      <c r="F11597" t="n">
        <v>7.9607246572</v>
      </c>
      <c r="G11597" t="n">
        <v>8.717373333819253</v>
      </c>
    </row>
    <row r="11598">
      <c r="A11598" s="3" t="n">
        <v>45369.46814791667</v>
      </c>
      <c r="B11598" t="n">
        <v>1.20907168515</v>
      </c>
      <c r="C11598" t="n">
        <v>0.151180893693357</v>
      </c>
      <c r="D11598" t="n">
        <v>0.28730542505</v>
      </c>
      <c r="E11598" t="n">
        <v>-0.09631264122470895</v>
      </c>
      <c r="F11598" t="n">
        <v>8.6837689617</v>
      </c>
      <c r="G11598" t="n">
        <v>8.749986434212145</v>
      </c>
    </row>
    <row r="11599">
      <c r="A11599" s="3" t="n">
        <v>45369.46814847222</v>
      </c>
      <c r="B11599" t="n">
        <v>0.05027869455</v>
      </c>
      <c r="C11599" t="n">
        <v>0.5605937412107243</v>
      </c>
      <c r="D11599" t="n">
        <v>0.38786281415</v>
      </c>
      <c r="E11599" t="n">
        <v>0.09922016436410278</v>
      </c>
      <c r="F11599" t="n">
        <v>8.97346720935</v>
      </c>
      <c r="G11599" t="n">
        <v>8.80773633306541</v>
      </c>
    </row>
    <row r="11600">
      <c r="A11600" s="3" t="n">
        <v>45369.46814902778</v>
      </c>
      <c r="B11600" t="n">
        <v>-1.20428603995</v>
      </c>
      <c r="C11600" t="n">
        <v>0.701432848129023</v>
      </c>
      <c r="D11600" t="n">
        <v>0.6775610618</v>
      </c>
      <c r="E11600" t="n">
        <v>0.6241804255599086</v>
      </c>
      <c r="F11600" t="n">
        <v>9.45469913815</v>
      </c>
      <c r="G11600" t="n">
        <v>8.998518513938604</v>
      </c>
    </row>
    <row r="11601">
      <c r="A11601" s="3" t="n">
        <v>45369.46814960648</v>
      </c>
      <c r="B11601" t="n">
        <v>0.7852969187</v>
      </c>
      <c r="C11601" t="n">
        <v>0.3462205322259916</v>
      </c>
      <c r="D11601" t="n">
        <v>1.16837408765</v>
      </c>
      <c r="E11601" t="n">
        <v>0.8870669720793732</v>
      </c>
      <c r="F11601" t="n">
        <v>9.557649349849999</v>
      </c>
      <c r="G11601" t="n">
        <v>9.289762463359466</v>
      </c>
    </row>
    <row r="11602">
      <c r="A11602" s="3" t="n">
        <v>45369.46815017361</v>
      </c>
      <c r="B11602" t="n">
        <v>1.6663655813</v>
      </c>
      <c r="C11602" t="n">
        <v>0.1093627549897438</v>
      </c>
      <c r="D11602" t="n">
        <v>0.39025563675</v>
      </c>
      <c r="E11602" t="n">
        <v>0.6669114056491861</v>
      </c>
      <c r="F11602" t="n">
        <v>8.860935900599999</v>
      </c>
      <c r="G11602" t="n">
        <v>9.392077345867275</v>
      </c>
    </row>
    <row r="11603">
      <c r="A11603" s="3" t="n">
        <v>45369.46815072917</v>
      </c>
      <c r="B11603" t="n">
        <v>0.8595136459</v>
      </c>
      <c r="C11603" t="n">
        <v>0.357283302080304</v>
      </c>
      <c r="D11603" t="n">
        <v>0.56024410785</v>
      </c>
      <c r="E11603" t="n">
        <v>0.643069153566785</v>
      </c>
      <c r="F11603" t="n">
        <v>9.27992502185</v>
      </c>
      <c r="G11603" t="n">
        <v>9.400913228954572</v>
      </c>
    </row>
    <row r="11604">
      <c r="A11604" s="3" t="n">
        <v>45369.46815130787</v>
      </c>
      <c r="B11604" t="n">
        <v>-1.01034972955</v>
      </c>
      <c r="C11604" t="n">
        <v>0.6030883101710973</v>
      </c>
      <c r="D11604" t="n">
        <v>1.364693414</v>
      </c>
      <c r="E11604" t="n">
        <v>0.7577114294517504</v>
      </c>
      <c r="F11604" t="n">
        <v>9.528925672</v>
      </c>
      <c r="G11604" t="n">
        <v>9.380488194359</v>
      </c>
    </row>
    <row r="11605">
      <c r="A11605" s="3" t="n">
        <v>45369.46815186342</v>
      </c>
      <c r="B11605" t="n">
        <v>-0.35912932965</v>
      </c>
      <c r="C11605" t="n">
        <v>0.6870360230086268</v>
      </c>
      <c r="D11605" t="n">
        <v>0.22744563345</v>
      </c>
      <c r="E11605" t="n">
        <v>0.9033115849374151</v>
      </c>
      <c r="F11605" t="n">
        <v>9.849750226749999</v>
      </c>
      <c r="G11605" t="n">
        <v>9.378629799895014</v>
      </c>
    </row>
    <row r="11606">
      <c r="A11606" s="3" t="n">
        <v>45369.46815243056</v>
      </c>
      <c r="B11606" t="n">
        <v>1.84832797205</v>
      </c>
      <c r="C11606" t="n">
        <v>0.3082439486407934</v>
      </c>
      <c r="D11606" t="n">
        <v>-0.3758888945</v>
      </c>
      <c r="E11606" t="n">
        <v>0.9161587079052473</v>
      </c>
      <c r="F11606" t="n">
        <v>8.9231885148</v>
      </c>
      <c r="G11606" t="n">
        <v>9.567884086410748</v>
      </c>
    </row>
    <row r="11607">
      <c r="A11607" s="3" t="n">
        <v>45369.46815298611</v>
      </c>
      <c r="B11607" t="n">
        <v>1.00795690695</v>
      </c>
      <c r="C11607" t="n">
        <v>0.4657017383952228</v>
      </c>
      <c r="D11607" t="n">
        <v>2.12605230005</v>
      </c>
      <c r="E11607" t="n">
        <v>0.6226945237806544</v>
      </c>
      <c r="F11607" t="n">
        <v>9.770738047699998</v>
      </c>
      <c r="G11607" t="n">
        <v>9.656028291090585</v>
      </c>
    </row>
    <row r="11608">
      <c r="A11608" s="3" t="n">
        <v>45369.46815355324</v>
      </c>
      <c r="B11608" t="n">
        <v>0.05745716234999999</v>
      </c>
      <c r="C11608" t="n">
        <v>0.5713701523131719</v>
      </c>
      <c r="D11608" t="n">
        <v>1.20189321735</v>
      </c>
      <c r="E11608" t="n">
        <v>0.4160232839750595</v>
      </c>
      <c r="F11608" t="n">
        <v>9.485825445249999</v>
      </c>
      <c r="G11608" t="n">
        <v>9.55360128359851</v>
      </c>
    </row>
    <row r="11609">
      <c r="A11609" s="3" t="n">
        <v>45369.46815412037</v>
      </c>
      <c r="B11609" t="n">
        <v>0.0742167272</v>
      </c>
      <c r="C11609" t="n">
        <v>0.6072931456666685</v>
      </c>
      <c r="D11609" t="n">
        <v>0.31843173215</v>
      </c>
      <c r="E11609" t="n">
        <v>0.1105649725580423</v>
      </c>
      <c r="F11609" t="n">
        <v>9.880866727199999</v>
      </c>
      <c r="G11609" t="n">
        <v>9.512363703146763</v>
      </c>
    </row>
    <row r="11610">
      <c r="A11610" s="3" t="n">
        <v>45369.4681546875</v>
      </c>
      <c r="B11610" t="n">
        <v>-0.01436674225</v>
      </c>
      <c r="C11610" t="n">
        <v>0.1052537457804199</v>
      </c>
      <c r="D11610" t="n">
        <v>-1.10612147345</v>
      </c>
      <c r="E11610" t="n">
        <v>-0.1844518854312359</v>
      </c>
      <c r="F11610" t="n">
        <v>9.986219568149998</v>
      </c>
      <c r="G11610" t="n">
        <v>9.520483472190818</v>
      </c>
    </row>
    <row r="11611">
      <c r="A11611" s="3" t="n">
        <v>45369.46815579861</v>
      </c>
      <c r="B11611" t="n">
        <v>1.35271949435</v>
      </c>
      <c r="C11611" t="n">
        <v>-0.4894115435543139</v>
      </c>
      <c r="D11611" t="n">
        <v>-1.7094560014</v>
      </c>
      <c r="E11611" t="n">
        <v>-0.4859323772994186</v>
      </c>
      <c r="F11611" t="n">
        <v>8.84178351315</v>
      </c>
      <c r="G11611" t="n">
        <v>9.692620422576484</v>
      </c>
    </row>
    <row r="11612">
      <c r="A11612" s="3" t="n">
        <v>45369.46815583333</v>
      </c>
      <c r="B11612" t="n">
        <v>-1.52270796545</v>
      </c>
      <c r="C11612" t="n">
        <v>-0.4297616462673671</v>
      </c>
      <c r="D11612" t="n">
        <v>0.4477127990999999</v>
      </c>
      <c r="E11612" t="n">
        <v>-0.9811139342642221</v>
      </c>
      <c r="F11612" t="n">
        <v>9.38048241095</v>
      </c>
      <c r="G11612" t="n">
        <v>9.583686691379746</v>
      </c>
    </row>
    <row r="11613">
      <c r="A11613" s="3" t="n">
        <v>45369.46815637731</v>
      </c>
      <c r="B11613" t="n">
        <v>-0.90500669525</v>
      </c>
      <c r="C11613" t="n">
        <v>-0.3104630403783225</v>
      </c>
      <c r="D11613" t="n">
        <v>-1.04147603665</v>
      </c>
      <c r="E11613" t="n">
        <v>-0.7286297974470884</v>
      </c>
      <c r="F11613" t="n">
        <v>9.993398035949999</v>
      </c>
      <c r="G11613" t="n">
        <v>9.651584324206553</v>
      </c>
    </row>
    <row r="11614">
      <c r="A11614" s="3" t="n">
        <v>45369.46815694444</v>
      </c>
      <c r="B11614" t="n">
        <v>-1.3359599295</v>
      </c>
      <c r="C11614" t="n">
        <v>-0.4354577326240104</v>
      </c>
      <c r="D11614" t="n">
        <v>-0.9888045194999999</v>
      </c>
      <c r="E11614" t="n">
        <v>-0.490397671932752</v>
      </c>
      <c r="F11614" t="n">
        <v>9.983816938899999</v>
      </c>
      <c r="G11614" t="n">
        <v>9.780753997670656</v>
      </c>
    </row>
    <row r="11615">
      <c r="A11615" s="3" t="n">
        <v>45369.4681575</v>
      </c>
      <c r="B11615" t="n">
        <v>-0.15562172885</v>
      </c>
      <c r="C11615" t="n">
        <v>-0.8727315928219139</v>
      </c>
      <c r="D11615" t="n">
        <v>0.1364693414</v>
      </c>
      <c r="E11615" t="n">
        <v>-0.2029702466705133</v>
      </c>
      <c r="F11615" t="n">
        <v>10.1155006351</v>
      </c>
      <c r="G11615" t="n">
        <v>10.0247222590773</v>
      </c>
    </row>
    <row r="11616">
      <c r="A11616" s="3" t="n">
        <v>45369.46815806713</v>
      </c>
      <c r="B11616" t="n">
        <v>0.79966366095</v>
      </c>
      <c r="C11616" t="n">
        <v>-1.213110081907463</v>
      </c>
      <c r="D11616" t="n">
        <v>-0.15562172885</v>
      </c>
      <c r="E11616" t="n">
        <v>-0.04143161039393944</v>
      </c>
      <c r="F11616" t="n">
        <v>9.48103980005</v>
      </c>
      <c r="G11616" t="n">
        <v>10.21387658176914</v>
      </c>
    </row>
    <row r="11617">
      <c r="A11617" s="3" t="n">
        <v>45369.46815863426</v>
      </c>
      <c r="B11617" t="n">
        <v>-1.07978081155</v>
      </c>
      <c r="C11617" t="n">
        <v>-0.7788950964332189</v>
      </c>
      <c r="D11617" t="n">
        <v>1.0558427789</v>
      </c>
      <c r="E11617" t="n">
        <v>0.103827186806294</v>
      </c>
      <c r="F11617" t="n">
        <v>10.6206804032</v>
      </c>
      <c r="G11617" t="n">
        <v>10.18936498582043</v>
      </c>
    </row>
    <row r="11618">
      <c r="A11618" s="3" t="n">
        <v>45369.46815920139</v>
      </c>
      <c r="B11618" t="n">
        <v>-2.26252164145</v>
      </c>
      <c r="C11618" t="n">
        <v>-0.7504161047874145</v>
      </c>
      <c r="D11618" t="n">
        <v>-0.5698153982499999</v>
      </c>
      <c r="E11618" t="n">
        <v>0.4794148868531483</v>
      </c>
      <c r="F11618" t="n">
        <v>10.64222561325</v>
      </c>
      <c r="G11618" t="n">
        <v>10.22244935403709</v>
      </c>
    </row>
    <row r="11619">
      <c r="A11619" s="3" t="n">
        <v>45369.46816032408</v>
      </c>
      <c r="B11619" t="n">
        <v>-2.2840668515</v>
      </c>
      <c r="C11619" t="n">
        <v>-0.7663103756456897</v>
      </c>
      <c r="D11619" t="n">
        <v>0.3112434577</v>
      </c>
      <c r="E11619" t="n">
        <v>0.3213132413786722</v>
      </c>
      <c r="F11619" t="n">
        <v>10.26394389615</v>
      </c>
      <c r="G11619" t="n">
        <v>10.25352363331565</v>
      </c>
    </row>
    <row r="11620">
      <c r="A11620" s="3" t="n">
        <v>45369.46816087963</v>
      </c>
      <c r="B11620" t="n">
        <v>0.11492413135</v>
      </c>
      <c r="C11620" t="n">
        <v>-1.158658120588348</v>
      </c>
      <c r="D11620" t="n">
        <v>0.7206514818999999</v>
      </c>
      <c r="E11620" t="n">
        <v>0.2378900585898608</v>
      </c>
      <c r="F11620" t="n">
        <v>9.737218918</v>
      </c>
      <c r="G11620" t="n">
        <v>10.37615732314035</v>
      </c>
    </row>
    <row r="11621">
      <c r="A11621" s="3" t="n">
        <v>45369.46816145833</v>
      </c>
      <c r="B11621" t="n">
        <v>1.0510571337</v>
      </c>
      <c r="C11621" t="n">
        <v>-1.025303910708395</v>
      </c>
      <c r="D11621" t="n">
        <v>1.01274255215</v>
      </c>
      <c r="E11621" t="n">
        <v>0.2779883760516324</v>
      </c>
      <c r="F11621" t="n">
        <v>10.33816062335</v>
      </c>
      <c r="G11621" t="n">
        <v>10.40368232661728</v>
      </c>
    </row>
    <row r="11622">
      <c r="A11622" s="3" t="n">
        <v>45369.46816201389</v>
      </c>
      <c r="B11622" t="n">
        <v>-1.41018646335</v>
      </c>
      <c r="C11622" t="n">
        <v>-0.562660155523195</v>
      </c>
      <c r="D11622" t="n">
        <v>-0.2442051983</v>
      </c>
      <c r="E11622" t="n">
        <v>0.6381791784120064</v>
      </c>
      <c r="F11622" t="n">
        <v>10.6541995329</v>
      </c>
      <c r="G11622" t="n">
        <v>10.2857636695407</v>
      </c>
    </row>
    <row r="11623">
      <c r="A11623" s="3" t="n">
        <v>45369.46816256944</v>
      </c>
      <c r="B11623" t="n">
        <v>-1.434124496</v>
      </c>
      <c r="C11623" t="n">
        <v>-0.2880180644759913</v>
      </c>
      <c r="D11623" t="n">
        <v>-0.7110801915</v>
      </c>
      <c r="E11623" t="n">
        <v>0.7086323236477875</v>
      </c>
      <c r="F11623" t="n">
        <v>10.223236492</v>
      </c>
      <c r="G11623" t="n">
        <v>10.23155623441052</v>
      </c>
    </row>
    <row r="11624">
      <c r="A11624" s="3" t="n">
        <v>45369.46816314815</v>
      </c>
      <c r="B11624" t="n">
        <v>-1.3886412533</v>
      </c>
      <c r="C11624" t="n">
        <v>-0.6228495328567617</v>
      </c>
      <c r="D11624" t="n">
        <v>1.61369406415</v>
      </c>
      <c r="E11624" t="n">
        <v>0.39475933504767</v>
      </c>
      <c r="F11624" t="n">
        <v>10.6206804032</v>
      </c>
      <c r="G11624" t="n">
        <v>10.27955727163488</v>
      </c>
    </row>
    <row r="11625">
      <c r="A11625" s="3" t="n">
        <v>45369.46816371528</v>
      </c>
      <c r="B11625" t="n">
        <v>1.11090711865</v>
      </c>
      <c r="C11625" t="n">
        <v>-1.021425163469817</v>
      </c>
      <c r="D11625" t="n">
        <v>1.1252738609</v>
      </c>
      <c r="E11625" t="n">
        <v>0.3503744371476699</v>
      </c>
      <c r="F11625" t="n">
        <v>9.6989141431</v>
      </c>
      <c r="G11625" t="n">
        <v>10.14445046024245</v>
      </c>
    </row>
    <row r="11626">
      <c r="A11626" s="3" t="n">
        <v>45369.46816427083</v>
      </c>
      <c r="B11626" t="n">
        <v>-0.5865749630999999</v>
      </c>
      <c r="C11626" t="n">
        <v>-0.7459753610680675</v>
      </c>
      <c r="D11626" t="n">
        <v>1.51313667505</v>
      </c>
      <c r="E11626" t="n">
        <v>0.4400151731924255</v>
      </c>
      <c r="F11626" t="n">
        <v>10.014943246</v>
      </c>
      <c r="G11626" t="n">
        <v>9.922733236233244</v>
      </c>
    </row>
    <row r="11627">
      <c r="A11627" s="3" t="n">
        <v>45369.46816483796</v>
      </c>
      <c r="B11627" t="n">
        <v>-1.18273102325</v>
      </c>
      <c r="C11627" t="n">
        <v>-0.06434767124545465</v>
      </c>
      <c r="D11627" t="n">
        <v>-2.09492599295</v>
      </c>
      <c r="E11627" t="n">
        <v>0.6863936988632888</v>
      </c>
      <c r="F11627" t="n">
        <v>9.706092610899999</v>
      </c>
      <c r="G11627" t="n">
        <v>9.751450515926484</v>
      </c>
    </row>
    <row r="11628">
      <c r="A11628" s="3" t="n">
        <v>45369.46816540509</v>
      </c>
      <c r="B11628" t="n">
        <v>-1.68073232355</v>
      </c>
      <c r="C11628" t="n">
        <v>0.1845657934427745</v>
      </c>
      <c r="D11628" t="n">
        <v>-0.05506433975</v>
      </c>
      <c r="E11628" t="n">
        <v>-0.05533471983438243</v>
      </c>
      <c r="F11628" t="n">
        <v>9.88566217905</v>
      </c>
      <c r="G11628" t="n">
        <v>9.546704899856786</v>
      </c>
    </row>
    <row r="11629">
      <c r="A11629" s="3" t="n">
        <v>45369.46816597222</v>
      </c>
      <c r="B11629" t="n">
        <v>1.13964060315</v>
      </c>
      <c r="C11629" t="n">
        <v>-0.05980950108717962</v>
      </c>
      <c r="D11629" t="n">
        <v>1.21625015295</v>
      </c>
      <c r="E11629" t="n">
        <v>-0.7528461423669021</v>
      </c>
      <c r="F11629" t="n">
        <v>8.999807871249999</v>
      </c>
      <c r="G11629" t="n">
        <v>9.452147534685455</v>
      </c>
    </row>
    <row r="11630">
      <c r="A11630" s="3" t="n">
        <v>45369.46816708333</v>
      </c>
      <c r="B11630" t="n">
        <v>1.9488755545</v>
      </c>
      <c r="C11630" t="n">
        <v>-0.2398434335451056</v>
      </c>
      <c r="D11630" t="n">
        <v>-0.0047856452</v>
      </c>
      <c r="E11630" t="n">
        <v>-0.6520883455733119</v>
      </c>
      <c r="F11630" t="n">
        <v>9.639054351499999</v>
      </c>
      <c r="G11630" t="n">
        <v>9.517030914189069</v>
      </c>
    </row>
    <row r="11631">
      <c r="A11631" s="3" t="n">
        <v>45369.46816711806</v>
      </c>
      <c r="B11631" t="n">
        <v>0.11253130875</v>
      </c>
      <c r="C11631" t="n">
        <v>0.1083264732544292</v>
      </c>
      <c r="D11631" t="n">
        <v>-1.23541234705</v>
      </c>
      <c r="E11631" t="n">
        <v>-0.4328925964396281</v>
      </c>
      <c r="F11631" t="n">
        <v>9.3254180712</v>
      </c>
      <c r="G11631" t="n">
        <v>9.383977098685923</v>
      </c>
    </row>
    <row r="11632">
      <c r="A11632" s="3" t="n">
        <v>45369.46816766204</v>
      </c>
      <c r="B11632" t="n">
        <v>-1.3694790592</v>
      </c>
      <c r="C11632" t="n">
        <v>0.3097023277939404</v>
      </c>
      <c r="D11632" t="n">
        <v>-3.7445320094</v>
      </c>
      <c r="E11632" t="n">
        <v>-0.06283479546386941</v>
      </c>
      <c r="F11632" t="n">
        <v>9.059657856199999</v>
      </c>
      <c r="G11632" t="n">
        <v>9.271113392505502</v>
      </c>
    </row>
    <row r="11633">
      <c r="A11633" s="3" t="n">
        <v>45369.46816822917</v>
      </c>
      <c r="B11633" t="n">
        <v>-1.6041129671</v>
      </c>
      <c r="C11633" t="n">
        <v>-0.03115513270757581</v>
      </c>
      <c r="D11633" t="n">
        <v>1.40779364075</v>
      </c>
      <c r="E11633" t="n">
        <v>-0.6419300734514004</v>
      </c>
      <c r="F11633" t="n">
        <v>9.940726518799998</v>
      </c>
      <c r="G11633" t="n">
        <v>9.21186524783802</v>
      </c>
    </row>
    <row r="11634">
      <c r="A11634" s="3" t="n">
        <v>45369.46816879629</v>
      </c>
      <c r="B11634" t="n">
        <v>0.9792332290999999</v>
      </c>
      <c r="C11634" t="n">
        <v>-0.866452525125061</v>
      </c>
      <c r="D11634" t="n">
        <v>1.74777058295</v>
      </c>
      <c r="E11634" t="n">
        <v>-0.8784541045571121</v>
      </c>
      <c r="F11634" t="n">
        <v>9.24879871475</v>
      </c>
      <c r="G11634" t="n">
        <v>9.357113278296644</v>
      </c>
    </row>
    <row r="11635">
      <c r="A11635" s="3" t="n">
        <v>45369.46816935185</v>
      </c>
      <c r="B11635" t="n">
        <v>0.3327984744</v>
      </c>
      <c r="C11635" t="n">
        <v>-0.9582248245557138</v>
      </c>
      <c r="D11635" t="n">
        <v>-0.7182586593</v>
      </c>
      <c r="E11635" t="n">
        <v>-0.6491643180019832</v>
      </c>
      <c r="F11635" t="n">
        <v>8.619123524899999</v>
      </c>
      <c r="G11635" t="n">
        <v>9.208975349237436</v>
      </c>
    </row>
    <row r="11636">
      <c r="A11636" s="3" t="n">
        <v>45369.46816990741</v>
      </c>
      <c r="B11636" t="n">
        <v>-1.03429756885</v>
      </c>
      <c r="C11636" t="n">
        <v>-0.7933663057939416</v>
      </c>
      <c r="D11636" t="n">
        <v>-1.7621373252</v>
      </c>
      <c r="E11636" t="n">
        <v>-0.4404941446083928</v>
      </c>
      <c r="F11636" t="n">
        <v>9.11472219595</v>
      </c>
      <c r="G11636" t="n">
        <v>9.240222627880096</v>
      </c>
    </row>
    <row r="11637">
      <c r="A11637" s="3" t="n">
        <v>45369.46817048611</v>
      </c>
      <c r="B11637" t="n">
        <v>-2.64080335855</v>
      </c>
      <c r="C11637" t="n">
        <v>-0.532951332245689</v>
      </c>
      <c r="D11637" t="n">
        <v>-2.5163079368</v>
      </c>
      <c r="E11637" t="n">
        <v>-0.4707095990839173</v>
      </c>
      <c r="F11637" t="n">
        <v>9.651028271149999</v>
      </c>
      <c r="G11637" t="n">
        <v>9.158826335632543</v>
      </c>
    </row>
    <row r="11638">
      <c r="A11638" s="3" t="n">
        <v>45369.46817104167</v>
      </c>
      <c r="B11638" t="n">
        <v>-1.2282240726</v>
      </c>
      <c r="C11638" t="n">
        <v>-0.8105790338831026</v>
      </c>
      <c r="D11638" t="n">
        <v>0.29687671545</v>
      </c>
      <c r="E11638" t="n">
        <v>-1.15143336265723</v>
      </c>
      <c r="F11638" t="n">
        <v>9.61272349625</v>
      </c>
      <c r="G11638" t="n">
        <v>9.118660080259815</v>
      </c>
    </row>
    <row r="11639">
      <c r="A11639" s="3" t="n">
        <v>45369.46817160879</v>
      </c>
      <c r="B11639" t="n">
        <v>1.1228810383</v>
      </c>
      <c r="C11639" t="n">
        <v>-1.154060699062241</v>
      </c>
      <c r="D11639" t="n">
        <v>0.11492413135</v>
      </c>
      <c r="E11639" t="n">
        <v>-0.9908214205166695</v>
      </c>
      <c r="F11639" t="n">
        <v>8.506602022799999</v>
      </c>
      <c r="G11639" t="n">
        <v>9.402761839627882</v>
      </c>
    </row>
    <row r="11640">
      <c r="A11640" s="3" t="n">
        <v>45369.46817217593</v>
      </c>
      <c r="B11640" t="n">
        <v>-0.8379684358499999</v>
      </c>
      <c r="C11640" t="n">
        <v>-0.5981655547456893</v>
      </c>
      <c r="D11640" t="n">
        <v>-0.6871323522</v>
      </c>
      <c r="E11640" t="n">
        <v>-0.2251895324669004</v>
      </c>
      <c r="F11640" t="n">
        <v>9.607928044399999</v>
      </c>
      <c r="G11640" t="n">
        <v>9.415592046695945</v>
      </c>
    </row>
    <row r="11641">
      <c r="A11641" s="3" t="n">
        <v>45369.46817274306</v>
      </c>
      <c r="B11641" t="n">
        <v>-0.21787434305</v>
      </c>
      <c r="C11641" t="n">
        <v>-0.08307718406060632</v>
      </c>
      <c r="D11641" t="n">
        <v>-0.7469921438</v>
      </c>
      <c r="E11641" t="n">
        <v>0.2403582483811197</v>
      </c>
      <c r="F11641" t="n">
        <v>9.090784163299999</v>
      </c>
      <c r="G11641" t="n">
        <v>9.359978648842565</v>
      </c>
    </row>
    <row r="11642">
      <c r="A11642" s="3" t="n">
        <v>45369.46817329861</v>
      </c>
      <c r="B11642" t="n">
        <v>-1.58017493445</v>
      </c>
      <c r="C11642" t="n">
        <v>0.458145840296505</v>
      </c>
      <c r="D11642" t="n">
        <v>0.01915238745</v>
      </c>
      <c r="E11642" t="n">
        <v>0.2662429582044297</v>
      </c>
      <c r="F11642" t="n">
        <v>9.983816938899999</v>
      </c>
      <c r="G11642" t="n">
        <v>9.35993898791541</v>
      </c>
    </row>
    <row r="11643">
      <c r="A11643" s="3" t="n">
        <v>45369.46817386574</v>
      </c>
      <c r="B11643" t="n">
        <v>1.086969086</v>
      </c>
      <c r="C11643" t="n">
        <v>0.301098969750467</v>
      </c>
      <c r="D11643" t="n">
        <v>1.4006053663</v>
      </c>
      <c r="E11643" t="n">
        <v>-0.08005124962284418</v>
      </c>
      <c r="F11643" t="n">
        <v>9.8665097916</v>
      </c>
      <c r="G11643" t="n">
        <v>9.492691174638253</v>
      </c>
    </row>
    <row r="11644">
      <c r="A11644" s="3" t="n">
        <v>45369.46817442129</v>
      </c>
      <c r="B11644" t="n">
        <v>2.40856227325</v>
      </c>
      <c r="C11644" t="n">
        <v>0.2668093893940566</v>
      </c>
      <c r="D11644" t="n">
        <v>1.2186527822</v>
      </c>
      <c r="E11644" t="n">
        <v>0.2333139648130542</v>
      </c>
      <c r="F11644" t="n">
        <v>8.465894618649999</v>
      </c>
      <c r="G11644" t="n">
        <v>9.58815171170119</v>
      </c>
    </row>
    <row r="11645">
      <c r="A11645" s="3" t="n">
        <v>45369.468175</v>
      </c>
      <c r="B11645" t="n">
        <v>-0.1029502117</v>
      </c>
      <c r="C11645" t="n">
        <v>0.7476645050970883</v>
      </c>
      <c r="D11645" t="n">
        <v>-0.6655871421499999</v>
      </c>
      <c r="E11645" t="n">
        <v>0.9076583996944083</v>
      </c>
      <c r="F11645" t="n">
        <v>9.801864354799999</v>
      </c>
      <c r="G11645" t="n">
        <v>9.487947339141867</v>
      </c>
    </row>
    <row r="11646">
      <c r="A11646" s="3" t="n">
        <v>45369.46817555556</v>
      </c>
      <c r="B11646" t="n">
        <v>0.83557561325</v>
      </c>
      <c r="C11646" t="n">
        <v>1.064431026930306</v>
      </c>
      <c r="D11646" t="n">
        <v>-0.5458773656</v>
      </c>
      <c r="E11646" t="n">
        <v>1.23416340502343</v>
      </c>
      <c r="F11646" t="n">
        <v>9.7084854335</v>
      </c>
      <c r="G11646" t="n">
        <v>9.459054525153523</v>
      </c>
    </row>
    <row r="11647">
      <c r="A11647" s="3" t="n">
        <v>45369.46817612268</v>
      </c>
      <c r="B11647" t="n">
        <v>-0.5386988978</v>
      </c>
      <c r="C11647" t="n">
        <v>1.038379672634968</v>
      </c>
      <c r="D11647" t="n">
        <v>1.1994905881</v>
      </c>
      <c r="E11647" t="n">
        <v>0.8582739847589769</v>
      </c>
      <c r="F11647" t="n">
        <v>9.574408914699999</v>
      </c>
      <c r="G11647" t="n">
        <v>9.334236809794314</v>
      </c>
    </row>
    <row r="11648">
      <c r="A11648" s="3" t="n">
        <v>45369.46817668981</v>
      </c>
      <c r="B11648" t="n">
        <v>1.78846818045</v>
      </c>
      <c r="C11648" t="n">
        <v>0.5819187473925422</v>
      </c>
      <c r="D11648" t="n">
        <v>3.12203528735</v>
      </c>
      <c r="E11648" t="n">
        <v>0.5318360944052463</v>
      </c>
      <c r="F11648" t="n">
        <v>9.047683936549999</v>
      </c>
      <c r="G11648" t="n">
        <v>9.375506210425083</v>
      </c>
    </row>
    <row r="11649">
      <c r="A11649" s="3" t="n">
        <v>45369.46817725695</v>
      </c>
      <c r="B11649" t="n">
        <v>1.8339612298</v>
      </c>
      <c r="C11649" t="n">
        <v>0.7708769142250603</v>
      </c>
      <c r="D11649" t="n">
        <v>1.98479731345</v>
      </c>
      <c r="E11649" t="n">
        <v>0.7393381563419601</v>
      </c>
      <c r="F11649" t="n">
        <v>9.27753219925</v>
      </c>
      <c r="G11649" t="n">
        <v>9.273511084141518</v>
      </c>
    </row>
    <row r="11650">
      <c r="A11650" s="3" t="n">
        <v>45369.4681778125</v>
      </c>
      <c r="B11650" t="n">
        <v>0.9528925672</v>
      </c>
      <c r="C11650" t="n">
        <v>1.377117662332987</v>
      </c>
      <c r="D11650" t="n">
        <v>-1.07260234375</v>
      </c>
      <c r="E11650" t="n">
        <v>0.917976732803033</v>
      </c>
      <c r="F11650" t="n">
        <v>9.08120306625</v>
      </c>
      <c r="G11650" t="n">
        <v>9.018877896555619</v>
      </c>
    </row>
    <row r="11651">
      <c r="A11651" s="3" t="n">
        <v>45369.46817837963</v>
      </c>
      <c r="B11651" t="n">
        <v>-0.4405343312999999</v>
      </c>
      <c r="C11651" t="n">
        <v>1.461836122998139</v>
      </c>
      <c r="D11651" t="n">
        <v>-1.8698731821</v>
      </c>
      <c r="E11651" t="n">
        <v>0.6183604873857826</v>
      </c>
      <c r="F11651" t="n">
        <v>9.133874583399999</v>
      </c>
      <c r="G11651" t="n">
        <v>8.915118647660281</v>
      </c>
    </row>
    <row r="11652">
      <c r="A11652" s="3" t="n">
        <v>45369.46817894676</v>
      </c>
      <c r="B11652" t="n">
        <v>1.58496057965</v>
      </c>
      <c r="C11652" t="n">
        <v>1.301826592623197</v>
      </c>
      <c r="D11652" t="n">
        <v>1.31920036465</v>
      </c>
      <c r="E11652" t="n">
        <v>0.01986573551503484</v>
      </c>
      <c r="F11652" t="n">
        <v>8.983048306400001</v>
      </c>
      <c r="G11652" t="n">
        <v>8.964800210948509</v>
      </c>
    </row>
    <row r="11653">
      <c r="A11653" s="3" t="n">
        <v>45369.46817951389</v>
      </c>
      <c r="B11653" t="n">
        <v>3.18428790155</v>
      </c>
      <c r="C11653" t="n">
        <v>0.8596582539836853</v>
      </c>
      <c r="D11653" t="n">
        <v>1.8435325202</v>
      </c>
      <c r="E11653" t="n">
        <v>-0.2933003056307703</v>
      </c>
      <c r="F11653" t="n">
        <v>8.28394203455</v>
      </c>
      <c r="G11653" t="n">
        <v>9.097989102197229</v>
      </c>
    </row>
    <row r="11654">
      <c r="A11654" s="3" t="n">
        <v>45369.46818006945</v>
      </c>
      <c r="B11654" t="n">
        <v>1.1875264751</v>
      </c>
      <c r="C11654" t="n">
        <v>0.9137593703979046</v>
      </c>
      <c r="D11654" t="n">
        <v>-0.38546999155</v>
      </c>
      <c r="E11654" t="n">
        <v>0.4093217302518659</v>
      </c>
      <c r="F11654" t="n">
        <v>9.485825445249999</v>
      </c>
      <c r="G11654" t="n">
        <v>9.163804639215293</v>
      </c>
    </row>
    <row r="11655">
      <c r="A11655" s="3" t="n">
        <v>45369.46818064815</v>
      </c>
      <c r="B11655" t="n">
        <v>-0.4955986710499999</v>
      </c>
      <c r="C11655" t="n">
        <v>1.122307086392777</v>
      </c>
      <c r="D11655" t="n">
        <v>-0.6584086743500001</v>
      </c>
      <c r="E11655" t="n">
        <v>0.7147761784431257</v>
      </c>
      <c r="F11655" t="n">
        <v>9.31822979675</v>
      </c>
      <c r="G11655" t="n">
        <v>9.236619381214478</v>
      </c>
    </row>
    <row r="11656">
      <c r="A11656" s="3" t="n">
        <v>45369.4681812037</v>
      </c>
      <c r="B11656" t="n">
        <v>-0.42616758905</v>
      </c>
      <c r="C11656" t="n">
        <v>1.147237465157346</v>
      </c>
      <c r="D11656" t="n">
        <v>-0.05267151714999999</v>
      </c>
      <c r="E11656" t="n">
        <v>0.3126742456490685</v>
      </c>
      <c r="F11656" t="n">
        <v>9.818623919649999</v>
      </c>
      <c r="G11656" t="n">
        <v>9.324250691241517</v>
      </c>
    </row>
    <row r="11657">
      <c r="A11657" s="3" t="n">
        <v>45369.46818232639</v>
      </c>
      <c r="B11657" t="n">
        <v>1.4245532056</v>
      </c>
      <c r="C11657" t="n">
        <v>0.4040860535400942</v>
      </c>
      <c r="D11657" t="n">
        <v>1.3575149462</v>
      </c>
      <c r="E11657" t="n">
        <v>-0.384316944387647</v>
      </c>
      <c r="F11657" t="n">
        <v>9.476254154849999</v>
      </c>
      <c r="G11657" t="n">
        <v>9.522689488395015</v>
      </c>
    </row>
    <row r="11658">
      <c r="A11658" s="3" t="n">
        <v>45369.46818289352</v>
      </c>
      <c r="B11658" t="n">
        <v>1.9728233938</v>
      </c>
      <c r="C11658" t="n">
        <v>0.2742072152672501</v>
      </c>
      <c r="D11658" t="n">
        <v>1.72382274365</v>
      </c>
      <c r="E11658" t="n">
        <v>-0.4666182601320528</v>
      </c>
      <c r="F11658" t="n">
        <v>9.263165456999999</v>
      </c>
      <c r="G11658" t="n">
        <v>9.635401340086041</v>
      </c>
    </row>
    <row r="11659">
      <c r="A11659" s="3" t="n">
        <v>45369.46818346065</v>
      </c>
      <c r="B11659" t="n">
        <v>0.6416491095</v>
      </c>
      <c r="C11659" t="n">
        <v>0.613820945668067</v>
      </c>
      <c r="D11659" t="n">
        <v>-3.08612333505</v>
      </c>
      <c r="E11659" t="n">
        <v>0.2331028360965042</v>
      </c>
      <c r="F11659" t="n">
        <v>9.411608718049999</v>
      </c>
      <c r="G11659" t="n">
        <v>9.626226430364362</v>
      </c>
    </row>
    <row r="11660">
      <c r="A11660" s="3" t="n">
        <v>45369.46818402778</v>
      </c>
      <c r="B11660" t="n">
        <v>-0.5434845429999999</v>
      </c>
      <c r="C11660" t="n">
        <v>0.8455510107798393</v>
      </c>
      <c r="D11660" t="n">
        <v>-1.47961754535</v>
      </c>
      <c r="E11660" t="n">
        <v>0.02460632498741278</v>
      </c>
      <c r="F11660" t="n">
        <v>9.9072073891</v>
      </c>
      <c r="G11660" t="n">
        <v>9.764331104944665</v>
      </c>
    </row>
    <row r="11661">
      <c r="A11661" s="3" t="n">
        <v>45369.46818458333</v>
      </c>
      <c r="B11661" t="n">
        <v>-1.1228810383</v>
      </c>
      <c r="C11661" t="n">
        <v>0.4472643677409104</v>
      </c>
      <c r="D11661" t="n">
        <v>0.6512203999</v>
      </c>
      <c r="E11661" t="n">
        <v>-0.337319568643241</v>
      </c>
      <c r="F11661" t="n">
        <v>10.16577932965</v>
      </c>
      <c r="G11661" t="n">
        <v>9.764503509966344</v>
      </c>
    </row>
    <row r="11662">
      <c r="A11662" s="3" t="n">
        <v>45369.46818515046</v>
      </c>
      <c r="B11662" t="n">
        <v>2.312800336</v>
      </c>
      <c r="C11662" t="n">
        <v>-0.2775200799399776</v>
      </c>
      <c r="D11662" t="n">
        <v>1.68312514615</v>
      </c>
      <c r="E11662" t="n">
        <v>-0.7264298618230791</v>
      </c>
      <c r="F11662" t="n">
        <v>9.7036997883</v>
      </c>
      <c r="G11662" t="n">
        <v>10.06162459159001</v>
      </c>
    </row>
    <row r="11663">
      <c r="A11663" s="3" t="n">
        <v>45369.46818684028</v>
      </c>
      <c r="B11663" t="n">
        <v>0.28491260245</v>
      </c>
      <c r="C11663" t="n">
        <v>-0.4245381307159686</v>
      </c>
      <c r="D11663" t="n">
        <v>1.3239958165</v>
      </c>
      <c r="E11663" t="n">
        <v>-0.3160612888282061</v>
      </c>
      <c r="F11663" t="n">
        <v>10.2854891062</v>
      </c>
      <c r="G11663" t="n">
        <v>10.22363198116471</v>
      </c>
    </row>
    <row r="11664">
      <c r="A11664" s="3" t="n">
        <v>45369.46818686343</v>
      </c>
      <c r="B11664" t="n">
        <v>-0.7493849664</v>
      </c>
      <c r="C11664" t="n">
        <v>-0.146135383698019</v>
      </c>
      <c r="D11664" t="n">
        <v>-3.4428598421</v>
      </c>
      <c r="E11664" t="n">
        <v>0.8101450724761099</v>
      </c>
      <c r="F11664" t="n">
        <v>10.2088795564</v>
      </c>
      <c r="G11664" t="n">
        <v>10.28641710331751</v>
      </c>
    </row>
    <row r="11665">
      <c r="A11665" s="3" t="n">
        <v>45369.46818692129</v>
      </c>
      <c r="B11665" t="n">
        <v>-2.0374688306</v>
      </c>
      <c r="C11665" t="n">
        <v>0.06260185895221468</v>
      </c>
      <c r="D11665" t="n">
        <v>-0.04069759749999999</v>
      </c>
      <c r="E11665" t="n">
        <v>0.813560598372963</v>
      </c>
      <c r="F11665" t="n">
        <v>10.0101576008</v>
      </c>
      <c r="G11665" t="n">
        <v>10.2099536931759</v>
      </c>
    </row>
    <row r="11666">
      <c r="A11666" s="3" t="n">
        <v>45369.46818740741</v>
      </c>
      <c r="B11666" t="n">
        <v>-0.4333460568499999</v>
      </c>
      <c r="C11666" t="n">
        <v>-0.04227466226340333</v>
      </c>
      <c r="D11666" t="n">
        <v>1.00795690695</v>
      </c>
      <c r="E11666" t="n">
        <v>0.506404570680421</v>
      </c>
      <c r="F11666" t="n">
        <v>11.1354314617</v>
      </c>
      <c r="G11666" t="n">
        <v>10.20845197274443</v>
      </c>
    </row>
    <row r="11667">
      <c r="A11667" s="3" t="n">
        <v>45369.46818797454</v>
      </c>
      <c r="B11667" t="n">
        <v>1.8459253428</v>
      </c>
      <c r="C11667" t="n">
        <v>-0.2803003909412596</v>
      </c>
      <c r="D11667" t="n">
        <v>3.49553135925</v>
      </c>
      <c r="E11667" t="n">
        <v>0.3983078336322854</v>
      </c>
      <c r="F11667" t="n">
        <v>9.72524499835</v>
      </c>
      <c r="G11667" t="n">
        <v>10.2138261769597</v>
      </c>
    </row>
    <row r="11668">
      <c r="A11668" s="3" t="n">
        <v>45369.46818854166</v>
      </c>
      <c r="B11668" t="n">
        <v>0.809244758</v>
      </c>
      <c r="C11668" t="n">
        <v>0.1737047571228443</v>
      </c>
      <c r="D11668" t="n">
        <v>1.9057851344</v>
      </c>
      <c r="E11668" t="n">
        <v>0.7751521335792563</v>
      </c>
      <c r="F11668" t="n">
        <v>9.9694600033</v>
      </c>
      <c r="G11668" t="n">
        <v>10.14292757207695</v>
      </c>
    </row>
    <row r="11669">
      <c r="A11669" s="3" t="n">
        <v>45369.46818909722</v>
      </c>
      <c r="B11669" t="n">
        <v>-0.28969824765</v>
      </c>
      <c r="C11669" t="n">
        <v>0.5335719857518664</v>
      </c>
      <c r="D11669" t="n">
        <v>-1.75255622815</v>
      </c>
      <c r="E11669" t="n">
        <v>1.080605507382288</v>
      </c>
      <c r="F11669" t="n">
        <v>9.82580238745</v>
      </c>
      <c r="G11669" t="n">
        <v>10.12958906508021</v>
      </c>
    </row>
    <row r="11670">
      <c r="A11670" s="3" t="n">
        <v>45369.46818966435</v>
      </c>
      <c r="B11670" t="n">
        <v>-0.45250825095</v>
      </c>
      <c r="C11670" t="n">
        <v>0.6570772330230789</v>
      </c>
      <c r="D11670" t="n">
        <v>-0.6488275773</v>
      </c>
      <c r="E11670" t="n">
        <v>0.3621784205829847</v>
      </c>
      <c r="F11670" t="n">
        <v>10.37167975305</v>
      </c>
      <c r="G11670" t="n">
        <v>10.04515568304478</v>
      </c>
    </row>
    <row r="11671">
      <c r="A11671" s="3" t="n">
        <v>45369.46819023148</v>
      </c>
      <c r="B11671" t="n">
        <v>0.682346707</v>
      </c>
      <c r="C11671" t="n">
        <v>0.1848500034181823</v>
      </c>
      <c r="D11671" t="n">
        <v>0.6560158517499999</v>
      </c>
      <c r="E11671" t="n">
        <v>-0.2678696962789054</v>
      </c>
      <c r="F11671" t="n">
        <v>10.0364982627</v>
      </c>
      <c r="G11671" t="n">
        <v>9.964796175437673</v>
      </c>
    </row>
    <row r="11672">
      <c r="A11672" s="3" t="n">
        <v>45369.46819079861</v>
      </c>
      <c r="B11672" t="n">
        <v>0.7805112734999999</v>
      </c>
      <c r="C11672" t="n">
        <v>-0.3034943297354322</v>
      </c>
      <c r="D11672" t="n">
        <v>1.06781669855</v>
      </c>
      <c r="E11672" t="n">
        <v>-0.4532325714905609</v>
      </c>
      <c r="F11672" t="n">
        <v>10.12268890955</v>
      </c>
      <c r="G11672" t="n">
        <v>10.08279836048418</v>
      </c>
    </row>
    <row r="11673">
      <c r="A11673" s="3" t="n">
        <v>45369.46819135416</v>
      </c>
      <c r="B11673" t="n">
        <v>-0.06943108200000001</v>
      </c>
      <c r="C11673" t="n">
        <v>-0.08911634315198165</v>
      </c>
      <c r="D11673" t="n">
        <v>-0.93613300235</v>
      </c>
      <c r="E11673" t="n">
        <v>0.2519674932351988</v>
      </c>
      <c r="F11673" t="n">
        <v>9.9167786795</v>
      </c>
      <c r="G11673" t="n">
        <v>9.880312480030097</v>
      </c>
    </row>
    <row r="11674">
      <c r="A11674" s="3" t="n">
        <v>45369.46819190972</v>
      </c>
      <c r="B11674" t="n">
        <v>-0.7493849664</v>
      </c>
      <c r="C11674" t="n">
        <v>0.2111472326025648</v>
      </c>
      <c r="D11674" t="n">
        <v>-0.5841821404999999</v>
      </c>
      <c r="E11674" t="n">
        <v>0.7284358360828692</v>
      </c>
      <c r="F11674" t="n">
        <v>9.6749663038</v>
      </c>
      <c r="G11674" t="n">
        <v>9.80811873442695</v>
      </c>
    </row>
    <row r="11675">
      <c r="A11675" s="3" t="n">
        <v>45369.46819248843</v>
      </c>
      <c r="B11675" t="n">
        <v>-1.07260234375</v>
      </c>
      <c r="C11675" t="n">
        <v>-0.01082683877121206</v>
      </c>
      <c r="D11675" t="n">
        <v>0.4955986710499999</v>
      </c>
      <c r="E11675" t="n">
        <v>0.3780054850286724</v>
      </c>
      <c r="F11675" t="n">
        <v>9.99100521335</v>
      </c>
      <c r="G11675" t="n">
        <v>9.771787267812732</v>
      </c>
    </row>
    <row r="11676">
      <c r="A11676" s="3" t="n">
        <v>45369.46819305555</v>
      </c>
      <c r="B11676" t="n">
        <v>0.26096476315</v>
      </c>
      <c r="C11676" t="n">
        <v>-0.4908344678959222</v>
      </c>
      <c r="D11676" t="n">
        <v>2.243369254</v>
      </c>
      <c r="E11676" t="n">
        <v>-0.09215686183846183</v>
      </c>
      <c r="F11676" t="n">
        <v>9.528925672</v>
      </c>
      <c r="G11676" t="n">
        <v>9.776770120400959</v>
      </c>
    </row>
    <row r="11677">
      <c r="A11677" s="3" t="n">
        <v>45369.46819361111</v>
      </c>
      <c r="B11677" t="n">
        <v>1.4293388508</v>
      </c>
      <c r="C11677" t="n">
        <v>-0.5397286189093256</v>
      </c>
      <c r="D11677" t="n">
        <v>1.029502117</v>
      </c>
      <c r="E11677" t="n">
        <v>-0.1602268311089749</v>
      </c>
      <c r="F11677" t="n">
        <v>9.2224678595</v>
      </c>
      <c r="G11677" t="n">
        <v>9.80837450740329</v>
      </c>
    </row>
    <row r="11678">
      <c r="A11678" s="3" t="n">
        <v>45369.4681947338</v>
      </c>
      <c r="B11678" t="n">
        <v>-0.5434845429999999</v>
      </c>
      <c r="C11678" t="n">
        <v>-0.2947107487814694</v>
      </c>
      <c r="D11678" t="n">
        <v>-2.1188640256</v>
      </c>
      <c r="E11678" t="n">
        <v>0.2510292322812362</v>
      </c>
      <c r="F11678" t="n">
        <v>10.47223714215</v>
      </c>
      <c r="G11678" t="n">
        <v>9.82550256455632</v>
      </c>
    </row>
    <row r="11679">
      <c r="A11679" s="3" t="n">
        <v>45369.46819476852</v>
      </c>
      <c r="B11679" t="n">
        <v>-2.4157505477</v>
      </c>
      <c r="C11679" t="n">
        <v>-0.1439489807938232</v>
      </c>
      <c r="D11679" t="n">
        <v>-1.68551796875</v>
      </c>
      <c r="E11679" t="n">
        <v>0.03872572935163182</v>
      </c>
      <c r="F11679" t="n">
        <v>10.0795886828</v>
      </c>
      <c r="G11679" t="n">
        <v>9.803804151316811</v>
      </c>
    </row>
    <row r="11680">
      <c r="A11680" s="3" t="n">
        <v>45369.4681953125</v>
      </c>
      <c r="B11680" t="n">
        <v>-0.7469921438</v>
      </c>
      <c r="C11680" t="n">
        <v>-0.3482653444772737</v>
      </c>
      <c r="D11680" t="n">
        <v>-0.12210259915</v>
      </c>
      <c r="E11680" t="n">
        <v>-0.4221550461879966</v>
      </c>
      <c r="F11680" t="n">
        <v>9.574408914699999</v>
      </c>
      <c r="G11680" t="n">
        <v>9.807163306120657</v>
      </c>
    </row>
    <row r="11681">
      <c r="A11681" s="3" t="n">
        <v>45369.46819586805</v>
      </c>
      <c r="B11681" t="n">
        <v>1.13724778055</v>
      </c>
      <c r="C11681" t="n">
        <v>-0.5600654165142207</v>
      </c>
      <c r="D11681" t="n">
        <v>1.3982125437</v>
      </c>
      <c r="E11681" t="n">
        <v>-0.8963587843840354</v>
      </c>
      <c r="F11681" t="n">
        <v>9.82580238745</v>
      </c>
      <c r="G11681" t="n">
        <v>9.732317856073104</v>
      </c>
    </row>
    <row r="11682">
      <c r="A11682" s="3" t="n">
        <v>45369.46819643518</v>
      </c>
      <c r="B11682" t="n">
        <v>0.277724328</v>
      </c>
      <c r="C11682" t="n">
        <v>-0.582851842139279</v>
      </c>
      <c r="D11682" t="n">
        <v>0.6488275773</v>
      </c>
      <c r="E11682" t="n">
        <v>-0.6413621792650368</v>
      </c>
      <c r="F11682" t="n">
        <v>9.394849153199999</v>
      </c>
      <c r="G11682" t="n">
        <v>9.611000383265527</v>
      </c>
    </row>
    <row r="11683">
      <c r="A11683" s="3" t="n">
        <v>45369.46819700232</v>
      </c>
      <c r="B11683" t="n">
        <v>-1.03429756885</v>
      </c>
      <c r="C11683" t="n">
        <v>-0.2771076748755252</v>
      </c>
      <c r="D11683" t="n">
        <v>-2.42772446735</v>
      </c>
      <c r="E11683" t="n">
        <v>-0.1635156020541962</v>
      </c>
      <c r="F11683" t="n">
        <v>9.526532849399999</v>
      </c>
      <c r="G11683" t="n">
        <v>9.462666366924967</v>
      </c>
    </row>
    <row r="11684">
      <c r="A11684" s="3" t="n">
        <v>45369.46819756945</v>
      </c>
      <c r="B11684" t="n">
        <v>-1.4676436257</v>
      </c>
      <c r="C11684" t="n">
        <v>-0.4140341798963881</v>
      </c>
      <c r="D11684" t="n">
        <v>-1.5682010148</v>
      </c>
      <c r="E11684" t="n">
        <v>-0.6000187144244773</v>
      </c>
      <c r="F11684" t="n">
        <v>9.7084854335</v>
      </c>
      <c r="G11684" t="n">
        <v>9.588431395530446</v>
      </c>
    </row>
    <row r="11685">
      <c r="A11685" s="3" t="n">
        <v>45369.46819813657</v>
      </c>
      <c r="B11685" t="n">
        <v>0.0646454368</v>
      </c>
      <c r="C11685" t="n">
        <v>-0.8483896816353172</v>
      </c>
      <c r="D11685" t="n">
        <v>-0.7948780157499999</v>
      </c>
      <c r="E11685" t="n">
        <v>-0.9341513961296064</v>
      </c>
      <c r="F11685" t="n">
        <v>9.059657856199999</v>
      </c>
      <c r="G11685" t="n">
        <v>9.718638928023221</v>
      </c>
    </row>
    <row r="11686">
      <c r="A11686" s="3" t="n">
        <v>45369.46819869213</v>
      </c>
      <c r="B11686" t="n">
        <v>-0.56742257565</v>
      </c>
      <c r="C11686" t="n">
        <v>-0.9102536873271589</v>
      </c>
      <c r="D11686" t="n">
        <v>0.7924851931499999</v>
      </c>
      <c r="E11686" t="n">
        <v>-1.140532665410143</v>
      </c>
      <c r="F11686" t="n">
        <v>9.861714339749998</v>
      </c>
      <c r="G11686" t="n">
        <v>9.593291424970772</v>
      </c>
    </row>
    <row r="11687">
      <c r="A11687" s="3" t="n">
        <v>45369.46819925926</v>
      </c>
      <c r="B11687" t="n">
        <v>-0.9528925672</v>
      </c>
      <c r="C11687" t="n">
        <v>-0.6062007214315869</v>
      </c>
      <c r="D11687" t="n">
        <v>-0.7876897413</v>
      </c>
      <c r="E11687" t="n">
        <v>-0.8671415280100256</v>
      </c>
      <c r="F11687" t="n">
        <v>10.06282911795</v>
      </c>
      <c r="G11687" t="n">
        <v>9.553092206452822</v>
      </c>
    </row>
    <row r="11688">
      <c r="A11688" s="3" t="n">
        <v>45369.46819982639</v>
      </c>
      <c r="B11688" t="n">
        <v>-1.6328464516</v>
      </c>
      <c r="C11688" t="n">
        <v>-0.0597269332088579</v>
      </c>
      <c r="D11688" t="n">
        <v>-2.7222083602</v>
      </c>
      <c r="E11688" t="n">
        <v>-0.4647979721611899</v>
      </c>
      <c r="F11688" t="n">
        <v>9.8784739046</v>
      </c>
      <c r="G11688" t="n">
        <v>9.462643599038255</v>
      </c>
    </row>
    <row r="11689">
      <c r="A11689" s="3" t="n">
        <v>45369.46820038195</v>
      </c>
      <c r="B11689" t="n">
        <v>0.5339034459499999</v>
      </c>
      <c r="C11689" t="n">
        <v>-0.1125843652410259</v>
      </c>
      <c r="D11689" t="n">
        <v>0.2370267305</v>
      </c>
      <c r="E11689" t="n">
        <v>-0.8448182551487202</v>
      </c>
      <c r="F11689" t="n">
        <v>9.107543728149999</v>
      </c>
      <c r="G11689" t="n">
        <v>9.505550595922404</v>
      </c>
    </row>
    <row r="11690">
      <c r="A11690" s="3" t="n">
        <v>45369.46820094907</v>
      </c>
      <c r="B11690" t="n">
        <v>1.2210456048</v>
      </c>
      <c r="C11690" t="n">
        <v>-0.3575237821688823</v>
      </c>
      <c r="D11690" t="n">
        <v>-0.809244758</v>
      </c>
      <c r="E11690" t="n">
        <v>-1.171026089265621</v>
      </c>
      <c r="F11690" t="n">
        <v>8.5089948454</v>
      </c>
      <c r="G11690" t="n">
        <v>9.477819447061565</v>
      </c>
    </row>
    <row r="11691">
      <c r="A11691" s="3" t="n">
        <v>45369.4682015162</v>
      </c>
      <c r="B11691" t="n">
        <v>0.05506433975</v>
      </c>
      <c r="C11691" t="n">
        <v>-0.08197273582109582</v>
      </c>
      <c r="D11691" t="n">
        <v>-0.4812319287999999</v>
      </c>
      <c r="E11691" t="n">
        <v>-1.31340632608998</v>
      </c>
      <c r="F11691" t="n">
        <v>9.64624262595</v>
      </c>
      <c r="G11691" t="n">
        <v>9.253959458597695</v>
      </c>
    </row>
    <row r="11692">
      <c r="A11692" s="3" t="n">
        <v>45369.46820208334</v>
      </c>
      <c r="B11692" t="n">
        <v>0.05745716234999999</v>
      </c>
      <c r="C11692" t="n">
        <v>0.08338452767191168</v>
      </c>
      <c r="D11692" t="n">
        <v>-1.4676436257</v>
      </c>
      <c r="E11692" t="n">
        <v>-0.7387540320355498</v>
      </c>
      <c r="F11692" t="n">
        <v>9.581597189149999</v>
      </c>
      <c r="G11692" t="n">
        <v>9.189093109290468</v>
      </c>
    </row>
    <row r="11693">
      <c r="A11693" s="3" t="n">
        <v>45369.46820263889</v>
      </c>
      <c r="B11693" t="n">
        <v>-2.2218142373</v>
      </c>
      <c r="C11693" t="n">
        <v>0.1838628235108398</v>
      </c>
      <c r="D11693" t="n">
        <v>-2.39899098285</v>
      </c>
      <c r="E11693" t="n">
        <v>-0.4777634149900945</v>
      </c>
      <c r="F11693" t="n">
        <v>9.75876412805</v>
      </c>
      <c r="G11693" t="n">
        <v>9.261331704887322</v>
      </c>
    </row>
    <row r="11694">
      <c r="A11694" s="3" t="n">
        <v>45369.46820320602</v>
      </c>
      <c r="B11694" t="n">
        <v>0.28491260245</v>
      </c>
      <c r="C11694" t="n">
        <v>-0.2495319465586254</v>
      </c>
      <c r="D11694" t="n">
        <v>-0.0742167272</v>
      </c>
      <c r="E11694" t="n">
        <v>-0.9446270699653874</v>
      </c>
      <c r="F11694" t="n">
        <v>8.681376139099999</v>
      </c>
      <c r="G11694" t="n">
        <v>9.364655255067044</v>
      </c>
    </row>
    <row r="11695">
      <c r="A11695" s="3" t="n">
        <v>45369.46820377315</v>
      </c>
      <c r="B11695" t="n">
        <v>1.61847970935</v>
      </c>
      <c r="C11695" t="n">
        <v>-0.1645465347076929</v>
      </c>
      <c r="D11695" t="n">
        <v>0.4333460568499999</v>
      </c>
      <c r="E11695" t="n">
        <v>-1.095918922817486</v>
      </c>
      <c r="F11695" t="n">
        <v>8.9519219993</v>
      </c>
      <c r="G11695" t="n">
        <v>9.221933339926716</v>
      </c>
    </row>
    <row r="11696">
      <c r="A11696" s="3" t="n">
        <v>45369.46820489583</v>
      </c>
      <c r="B11696" t="n">
        <v>-0.05267151714999999</v>
      </c>
      <c r="C11696" t="n">
        <v>0.2485347999860147</v>
      </c>
      <c r="D11696" t="n">
        <v>0.7062847396499999</v>
      </c>
      <c r="E11696" t="n">
        <v>-0.6484111718538481</v>
      </c>
      <c r="F11696" t="n">
        <v>9.519344574949999</v>
      </c>
      <c r="G11696" t="n">
        <v>9.014887070051424</v>
      </c>
    </row>
    <row r="11697">
      <c r="A11697" s="3" t="n">
        <v>45369.46820545139</v>
      </c>
      <c r="B11697" t="n">
        <v>0.1412549866</v>
      </c>
      <c r="C11697" t="n">
        <v>0.8019917916630559</v>
      </c>
      <c r="D11697" t="n">
        <v>-2.13562359045</v>
      </c>
      <c r="E11697" t="n">
        <v>0.06024474261631721</v>
      </c>
      <c r="F11697" t="n">
        <v>9.270343924800001</v>
      </c>
      <c r="G11697" t="n">
        <v>8.99976850749408</v>
      </c>
    </row>
    <row r="11698">
      <c r="A11698" s="3" t="n">
        <v>45369.46820603009</v>
      </c>
      <c r="B11698" t="n">
        <v>-0.4477127990999999</v>
      </c>
      <c r="C11698" t="n">
        <v>0.9443926475976717</v>
      </c>
      <c r="D11698" t="n">
        <v>-1.8052277453</v>
      </c>
      <c r="E11698" t="n">
        <v>0.5375001091303047</v>
      </c>
      <c r="F11698" t="n">
        <v>8.772352431149999</v>
      </c>
      <c r="G11698" t="n">
        <v>9.055036981007483</v>
      </c>
    </row>
    <row r="11699">
      <c r="A11699" s="3" t="n">
        <v>45369.46820659722</v>
      </c>
      <c r="B11699" t="n">
        <v>2.1787238172</v>
      </c>
      <c r="C11699" t="n">
        <v>0.472505747608626</v>
      </c>
      <c r="D11699" t="n">
        <v>0.9385258249499999</v>
      </c>
      <c r="E11699" t="n">
        <v>0.377786081236831</v>
      </c>
      <c r="F11699" t="n">
        <v>8.46828744125</v>
      </c>
      <c r="G11699" t="n">
        <v>9.178062433927064</v>
      </c>
    </row>
    <row r="11700">
      <c r="A11700" s="3" t="n">
        <v>45369.46820715278</v>
      </c>
      <c r="B11700" t="n">
        <v>1.37666733365</v>
      </c>
      <c r="C11700" t="n">
        <v>0.4835287650984861</v>
      </c>
      <c r="D11700" t="n">
        <v>3.83790112405</v>
      </c>
      <c r="E11700" t="n">
        <v>0.3617418074944064</v>
      </c>
      <c r="F11700" t="n">
        <v>9.629483061099998</v>
      </c>
      <c r="G11700" t="n">
        <v>9.149617891282542</v>
      </c>
    </row>
    <row r="11701">
      <c r="A11701" s="3" t="n">
        <v>45369.46820827547</v>
      </c>
      <c r="B11701" t="n">
        <v>0.9528925672</v>
      </c>
      <c r="C11701" t="n">
        <v>0.9361213898134059</v>
      </c>
      <c r="D11701" t="n">
        <v>1.1875264751</v>
      </c>
      <c r="E11701" t="n">
        <v>0.8352811622974382</v>
      </c>
      <c r="F11701" t="n">
        <v>9.51216610715</v>
      </c>
      <c r="G11701" t="n">
        <v>9.206126163092916</v>
      </c>
    </row>
    <row r="11702">
      <c r="A11702" s="3" t="n">
        <v>45369.46820832176</v>
      </c>
      <c r="B11702" t="n">
        <v>-1.44131277045</v>
      </c>
      <c r="C11702" t="n">
        <v>0.9996210715754108</v>
      </c>
      <c r="D11702" t="n">
        <v>-0.1675956485</v>
      </c>
      <c r="E11702" t="n">
        <v>1.620600780306182</v>
      </c>
      <c r="F11702" t="n">
        <v>9.356544378299999</v>
      </c>
      <c r="G11702" t="n">
        <v>9.363351382084874</v>
      </c>
    </row>
    <row r="11703">
      <c r="A11703" s="3" t="n">
        <v>45369.46820885417</v>
      </c>
      <c r="B11703" t="n">
        <v>0.6655871421499999</v>
      </c>
      <c r="C11703" t="n">
        <v>0.7211621134797223</v>
      </c>
      <c r="D11703" t="n">
        <v>-0.6320680124499999</v>
      </c>
      <c r="E11703" t="n">
        <v>1.352618387559911</v>
      </c>
      <c r="F11703" t="n">
        <v>9.191341552399999</v>
      </c>
      <c r="G11703" t="n">
        <v>9.526185273378465</v>
      </c>
    </row>
    <row r="11704">
      <c r="A11704" s="3" t="n">
        <v>45369.46820940972</v>
      </c>
      <c r="B11704" t="n">
        <v>2.4803959845</v>
      </c>
      <c r="C11704" t="n">
        <v>0.2623959168482523</v>
      </c>
      <c r="D11704" t="n">
        <v>1.4269460282</v>
      </c>
      <c r="E11704" t="n">
        <v>0.8127571159933589</v>
      </c>
      <c r="F11704" t="n">
        <v>9.4259754603</v>
      </c>
      <c r="G11704" t="n">
        <v>9.53544284241576</v>
      </c>
    </row>
    <row r="11705">
      <c r="A11705" s="3" t="n">
        <v>45369.46820997685</v>
      </c>
      <c r="B11705" t="n">
        <v>1.3024407998</v>
      </c>
      <c r="C11705" t="n">
        <v>0.5201261542289058</v>
      </c>
      <c r="D11705" t="n">
        <v>3.07415922205</v>
      </c>
      <c r="E11705" t="n">
        <v>0.5651333972250597</v>
      </c>
      <c r="F11705" t="n">
        <v>9.823409564849999</v>
      </c>
      <c r="G11705" t="n">
        <v>9.375242185232777</v>
      </c>
    </row>
    <row r="11706">
      <c r="A11706" s="3" t="n">
        <v>45369.46821054398</v>
      </c>
      <c r="B11706" t="n">
        <v>-0.6009417053499999</v>
      </c>
      <c r="C11706" t="n">
        <v>0.947923407346856</v>
      </c>
      <c r="D11706" t="n">
        <v>1.1994905881</v>
      </c>
      <c r="E11706" t="n">
        <v>1.063456145339281</v>
      </c>
      <c r="F11706" t="n">
        <v>9.45469913815</v>
      </c>
      <c r="G11706" t="n">
        <v>9.421033000137321</v>
      </c>
    </row>
    <row r="11707">
      <c r="A11707" s="3" t="n">
        <v>45369.46821111111</v>
      </c>
      <c r="B11707" t="n">
        <v>-0.4549010735499999</v>
      </c>
      <c r="C11707" t="n">
        <v>1.388791713370633</v>
      </c>
      <c r="D11707" t="n">
        <v>-1.45088406085</v>
      </c>
      <c r="E11707" t="n">
        <v>1.477177861135785</v>
      </c>
      <c r="F11707" t="n">
        <v>9.3589372009</v>
      </c>
      <c r="G11707" t="n">
        <v>9.408800175783593</v>
      </c>
    </row>
    <row r="11708">
      <c r="A11708" s="3" t="n">
        <v>45369.46821166667</v>
      </c>
      <c r="B11708" t="n">
        <v>1.62565817715</v>
      </c>
      <c r="C11708" t="n">
        <v>0.930757426575294</v>
      </c>
      <c r="D11708" t="n">
        <v>1.2593503797</v>
      </c>
      <c r="E11708" t="n">
        <v>0.7196828180451069</v>
      </c>
      <c r="F11708" t="n">
        <v>9.0979626311</v>
      </c>
      <c r="G11708" t="n">
        <v>9.452794087805739</v>
      </c>
    </row>
    <row r="11709">
      <c r="A11709" s="3" t="n">
        <v>45369.4682122338</v>
      </c>
      <c r="B11709" t="n">
        <v>2.8634633468</v>
      </c>
      <c r="C11709" t="n">
        <v>0.837222513248254</v>
      </c>
      <c r="D11709" t="n">
        <v>1.5322890625</v>
      </c>
      <c r="E11709" t="n">
        <v>0.096041049596154</v>
      </c>
      <c r="F11709" t="n">
        <v>9.373303943149999</v>
      </c>
      <c r="G11709" t="n">
        <v>9.40545096478569</v>
      </c>
    </row>
    <row r="11710">
      <c r="A11710" s="3" t="n">
        <v>45369.46821280092</v>
      </c>
      <c r="B11710" t="n">
        <v>1.61369406415</v>
      </c>
      <c r="C11710" t="n">
        <v>1.232584968700586</v>
      </c>
      <c r="D11710" t="n">
        <v>1.17794537805</v>
      </c>
      <c r="E11710" t="n">
        <v>-0.0653025509279723</v>
      </c>
      <c r="F11710" t="n">
        <v>9.82101674225</v>
      </c>
      <c r="G11710" t="n">
        <v>9.507895002474152</v>
      </c>
    </row>
    <row r="11711">
      <c r="A11711" s="3" t="n">
        <v>45369.46821336805</v>
      </c>
      <c r="B11711" t="n">
        <v>0.4692678157999999</v>
      </c>
      <c r="C11711" t="n">
        <v>1.636497222800238</v>
      </c>
      <c r="D11711" t="n">
        <v>-0.6057371572</v>
      </c>
      <c r="E11711" t="n">
        <v>0.1890861561876462</v>
      </c>
      <c r="F11711" t="n">
        <v>9.34217763605</v>
      </c>
      <c r="G11711" t="n">
        <v>9.550800856392099</v>
      </c>
    </row>
    <row r="11712">
      <c r="A11712" s="3" t="n">
        <v>45369.46821392361</v>
      </c>
      <c r="B11712" t="n">
        <v>-0.5698153982499999</v>
      </c>
      <c r="C11712" t="n">
        <v>1.500229637793944</v>
      </c>
      <c r="D11712" t="n">
        <v>-3.5817220061</v>
      </c>
      <c r="E11712" t="n">
        <v>0.4817647110646868</v>
      </c>
      <c r="F11712" t="n">
        <v>9.900019114649998</v>
      </c>
      <c r="G11712" t="n">
        <v>9.686694691450842</v>
      </c>
    </row>
    <row r="11713">
      <c r="A11713" s="3" t="n">
        <v>45369.46821449074</v>
      </c>
      <c r="B11713" t="n">
        <v>2.46602924225</v>
      </c>
      <c r="C11713" t="n">
        <v>0.7969318574342678</v>
      </c>
      <c r="D11713" t="n">
        <v>2.39420533765</v>
      </c>
      <c r="E11713" t="n">
        <v>-0.1872604505569937</v>
      </c>
      <c r="F11713" t="n">
        <v>9.564837624299999</v>
      </c>
      <c r="G11713" t="n">
        <v>9.801355003342451</v>
      </c>
    </row>
    <row r="11714">
      <c r="A11714" s="3" t="n">
        <v>45369.4682150463</v>
      </c>
      <c r="B11714" t="n">
        <v>1.71903709845</v>
      </c>
      <c r="C11714" t="n">
        <v>0.4313491577418426</v>
      </c>
      <c r="D11714" t="n">
        <v>1.41736493115</v>
      </c>
      <c r="E11714" t="n">
        <v>-0.1347550749738934</v>
      </c>
      <c r="F11714" t="n">
        <v>10.15620803925</v>
      </c>
      <c r="G11714" t="n">
        <v>9.745534477154223</v>
      </c>
    </row>
    <row r="11715">
      <c r="A11715" s="3" t="n">
        <v>45369.468215625</v>
      </c>
      <c r="B11715" t="n">
        <v>0.5363060752</v>
      </c>
      <c r="C11715" t="n">
        <v>0.4933403069938243</v>
      </c>
      <c r="D11715" t="n">
        <v>0.1340765188</v>
      </c>
      <c r="E11715" t="n">
        <v>0.1140242512010492</v>
      </c>
      <c r="F11715" t="n">
        <v>9.2679511022</v>
      </c>
      <c r="G11715" t="n">
        <v>9.753219416136973</v>
      </c>
    </row>
    <row r="11716">
      <c r="A11716" s="3" t="n">
        <v>45369.46821618055</v>
      </c>
      <c r="B11716" t="n">
        <v>-0.9816260517000001</v>
      </c>
      <c r="C11716" t="n">
        <v>0.3158506858761082</v>
      </c>
      <c r="D11716" t="n">
        <v>-0.09097629205</v>
      </c>
      <c r="E11716" t="n">
        <v>0.595945937243708</v>
      </c>
      <c r="F11716" t="n">
        <v>10.33098215555</v>
      </c>
      <c r="G11716" t="n">
        <v>9.873979052860749</v>
      </c>
    </row>
    <row r="11717">
      <c r="A11717" s="3" t="n">
        <v>45369.46821673611</v>
      </c>
      <c r="B11717" t="n">
        <v>-1.27850276715</v>
      </c>
      <c r="C11717" t="n">
        <v>-0.2668171158455718</v>
      </c>
      <c r="D11717" t="n">
        <v>-1.6687584039</v>
      </c>
      <c r="E11717" t="n">
        <v>0.6824432419252934</v>
      </c>
      <c r="F11717" t="n">
        <v>9.730040450199999</v>
      </c>
      <c r="G11717" t="n">
        <v>9.978307864673106</v>
      </c>
    </row>
    <row r="11718">
      <c r="A11718" s="3" t="n">
        <v>45369.46821787037</v>
      </c>
      <c r="B11718" t="n">
        <v>0.751777789</v>
      </c>
      <c r="C11718" t="n">
        <v>-0.7927985259041981</v>
      </c>
      <c r="D11718" t="n">
        <v>2.23139533435</v>
      </c>
      <c r="E11718" t="n">
        <v>0.05176315619184152</v>
      </c>
      <c r="F11718" t="n">
        <v>9.622294786649999</v>
      </c>
      <c r="G11718" t="n">
        <v>10.06785764346763</v>
      </c>
    </row>
    <row r="11719">
      <c r="A11719" s="3" t="n">
        <v>45369.46821790509</v>
      </c>
      <c r="B11719" t="n">
        <v>-0.11970977655</v>
      </c>
      <c r="C11719" t="n">
        <v>-0.7682256898264592</v>
      </c>
      <c r="D11719" t="n">
        <v>0.5099654133</v>
      </c>
      <c r="E11719" t="n">
        <v>0.1601665510715622</v>
      </c>
      <c r="F11719" t="n">
        <v>10.4913895296</v>
      </c>
      <c r="G11719" t="n">
        <v>10.08254601640644</v>
      </c>
    </row>
    <row r="11720">
      <c r="A11720" s="3" t="n">
        <v>45369.4682184375</v>
      </c>
      <c r="B11720" t="n">
        <v>-1.86029208505</v>
      </c>
      <c r="C11720" t="n">
        <v>-0.4909726296502345</v>
      </c>
      <c r="D11720" t="n">
        <v>0.6057371572</v>
      </c>
      <c r="E11720" t="n">
        <v>0.460612658528323</v>
      </c>
      <c r="F11720" t="n">
        <v>10.46984431955</v>
      </c>
      <c r="G11720" t="n">
        <v>10.19729527392777</v>
      </c>
    </row>
    <row r="11721">
      <c r="A11721" s="3" t="n">
        <v>45369.46821900463</v>
      </c>
      <c r="B11721" t="n">
        <v>-1.3958197211</v>
      </c>
      <c r="C11721" t="n">
        <v>-0.4406542055951062</v>
      </c>
      <c r="D11721" t="n">
        <v>-0.5027869455</v>
      </c>
      <c r="E11721" t="n">
        <v>0.6787527183606081</v>
      </c>
      <c r="F11721" t="n">
        <v>10.37646539825</v>
      </c>
      <c r="G11721" t="n">
        <v>10.2725422022829</v>
      </c>
    </row>
    <row r="11722">
      <c r="A11722" s="3" t="n">
        <v>45369.46821958333</v>
      </c>
      <c r="B11722" t="n">
        <v>0.9457140993999998</v>
      </c>
      <c r="C11722" t="n">
        <v>-0.6053188315706312</v>
      </c>
      <c r="D11722" t="n">
        <v>0.49799149365</v>
      </c>
      <c r="E11722" t="n">
        <v>0.5751993176779736</v>
      </c>
      <c r="F11722" t="n">
        <v>9.871295436799999</v>
      </c>
      <c r="G11722" t="n">
        <v>10.49467290574478</v>
      </c>
    </row>
    <row r="11723">
      <c r="A11723" s="3" t="n">
        <v>45369.46822013889</v>
      </c>
      <c r="B11723" t="n">
        <v>-0.25378629535</v>
      </c>
      <c r="C11723" t="n">
        <v>-0.7784716503152703</v>
      </c>
      <c r="D11723" t="n">
        <v>0.8164232258</v>
      </c>
      <c r="E11723" t="n">
        <v>0.2599901101522151</v>
      </c>
      <c r="F11723" t="n">
        <v>10.3166154133</v>
      </c>
      <c r="G11723" t="n">
        <v>10.49941116356611</v>
      </c>
    </row>
    <row r="11724">
      <c r="A11724" s="3" t="n">
        <v>45369.46822069444</v>
      </c>
      <c r="B11724" t="n">
        <v>-0.5458773656</v>
      </c>
      <c r="C11724" t="n">
        <v>-0.5570229547851997</v>
      </c>
      <c r="D11724" t="n">
        <v>1.1276666835</v>
      </c>
      <c r="E11724" t="n">
        <v>0.6527441795791393</v>
      </c>
      <c r="F11724" t="n">
        <v>10.63743996805</v>
      </c>
      <c r="G11724" t="n">
        <v>10.30455947439548</v>
      </c>
    </row>
    <row r="11725">
      <c r="A11725" s="3" t="n">
        <v>45369.46822182871</v>
      </c>
      <c r="B11725" t="n">
        <v>-1.82198731015</v>
      </c>
      <c r="C11725" t="n">
        <v>-0.4173896543490687</v>
      </c>
      <c r="D11725" t="n">
        <v>0.3399769422</v>
      </c>
      <c r="E11725" t="n">
        <v>0.7361775576264591</v>
      </c>
      <c r="F11725" t="n">
        <v>10.8960119086</v>
      </c>
      <c r="G11725" t="n">
        <v>10.26559952841005</v>
      </c>
    </row>
    <row r="11726">
      <c r="A11726" s="3" t="n">
        <v>45369.46822186343</v>
      </c>
      <c r="B11726" t="n">
        <v>-0.59137041495</v>
      </c>
      <c r="C11726" t="n">
        <v>-0.5639109948736611</v>
      </c>
      <c r="D11726" t="n">
        <v>-0.34955803925</v>
      </c>
      <c r="E11726" t="n">
        <v>0.8521149742318206</v>
      </c>
      <c r="F11726" t="n">
        <v>10.17056497485</v>
      </c>
      <c r="G11726" t="n">
        <v>10.18801966888383</v>
      </c>
    </row>
    <row r="11727">
      <c r="A11727" s="3" t="n">
        <v>45369.46822239583</v>
      </c>
      <c r="B11727" t="n">
        <v>0.03591195229999999</v>
      </c>
      <c r="C11727" t="n">
        <v>-0.9696865581919608</v>
      </c>
      <c r="D11727" t="n">
        <v>1.6088986123</v>
      </c>
      <c r="E11727" t="n">
        <v>0.4072064655639872</v>
      </c>
      <c r="F11727" t="n">
        <v>9.440332395899999</v>
      </c>
      <c r="G11727" t="n">
        <v>10.11221389863464</v>
      </c>
    </row>
    <row r="11728">
      <c r="A11728" s="3" t="n">
        <v>45369.46822295139</v>
      </c>
      <c r="B11728" t="n">
        <v>-0.35434368445</v>
      </c>
      <c r="C11728" t="n">
        <v>-0.6629933632326359</v>
      </c>
      <c r="D11728" t="n">
        <v>1.01274255215</v>
      </c>
      <c r="E11728" t="n">
        <v>0.1429738706095576</v>
      </c>
      <c r="F11728" t="n">
        <v>9.6007495766</v>
      </c>
      <c r="G11728" t="n">
        <v>9.801497576946298</v>
      </c>
    </row>
    <row r="11729">
      <c r="A11729" s="3" t="n">
        <v>45369.46822351852</v>
      </c>
      <c r="B11729" t="n">
        <v>-0.97204495465</v>
      </c>
      <c r="C11729" t="n">
        <v>-0.3486938425058285</v>
      </c>
      <c r="D11729" t="n">
        <v>-0.7613588860499999</v>
      </c>
      <c r="E11729" t="n">
        <v>-0.0005717116934731148</v>
      </c>
      <c r="F11729" t="n">
        <v>10.15860086185</v>
      </c>
      <c r="G11729" t="n">
        <v>9.575990825640119</v>
      </c>
    </row>
    <row r="11730">
      <c r="A11730" s="3" t="n">
        <v>45369.46822408565</v>
      </c>
      <c r="B11730" t="n">
        <v>-0.6105228023999999</v>
      </c>
      <c r="C11730" t="n">
        <v>0.01578287737237782</v>
      </c>
      <c r="D11730" t="n">
        <v>-0.5434845429999999</v>
      </c>
      <c r="E11730" t="n">
        <v>-0.5526832721372975</v>
      </c>
      <c r="F11730" t="n">
        <v>9.48821826785</v>
      </c>
      <c r="G11730" t="n">
        <v>9.42824795141844</v>
      </c>
    </row>
    <row r="11731">
      <c r="A11731" s="3" t="n">
        <v>45369.46822465278</v>
      </c>
      <c r="B11731" t="n">
        <v>-0.6536132225</v>
      </c>
      <c r="C11731" t="n">
        <v>-0.2669782740798375</v>
      </c>
      <c r="D11731" t="n">
        <v>-1.8100133905</v>
      </c>
      <c r="E11731" t="n">
        <v>-0.8494065100858998</v>
      </c>
      <c r="F11731" t="n">
        <v>9.4666730578</v>
      </c>
      <c r="G11731" t="n">
        <v>9.550960345895714</v>
      </c>
    </row>
    <row r="11732">
      <c r="A11732" s="3" t="n">
        <v>45369.46822520834</v>
      </c>
      <c r="B11732" t="n">
        <v>1.4963771102</v>
      </c>
      <c r="C11732" t="n">
        <v>-0.2865673203370638</v>
      </c>
      <c r="D11732" t="n">
        <v>-0.1675956485</v>
      </c>
      <c r="E11732" t="n">
        <v>-1.552536663022615</v>
      </c>
      <c r="F11732" t="n">
        <v>8.9950124194</v>
      </c>
      <c r="G11732" t="n">
        <v>9.679538191461216</v>
      </c>
    </row>
    <row r="11733">
      <c r="A11733" s="3" t="n">
        <v>45369.46822577546</v>
      </c>
      <c r="B11733" t="n">
        <v>0.0023928226</v>
      </c>
      <c r="C11733" t="n">
        <v>-0.1195376229808861</v>
      </c>
      <c r="D11733" t="n">
        <v>-1.30723625165</v>
      </c>
      <c r="E11733" t="n">
        <v>-1.412209673540097</v>
      </c>
      <c r="F11733" t="n">
        <v>9.823409564849999</v>
      </c>
      <c r="G11733" t="n">
        <v>9.571190253301541</v>
      </c>
    </row>
    <row r="11734">
      <c r="A11734" s="3" t="n">
        <v>45369.46822634259</v>
      </c>
      <c r="B11734" t="n">
        <v>-0.48602738065</v>
      </c>
      <c r="C11734" t="n">
        <v>0.188766811431236</v>
      </c>
      <c r="D11734" t="n">
        <v>-3.1675283367</v>
      </c>
      <c r="E11734" t="n">
        <v>-1.28686297056399</v>
      </c>
      <c r="F11734" t="n">
        <v>9.7467902084</v>
      </c>
      <c r="G11734" t="n">
        <v>9.457759361573801</v>
      </c>
    </row>
    <row r="11735">
      <c r="A11735" s="3" t="n">
        <v>45369.46822690972</v>
      </c>
      <c r="B11735" t="n">
        <v>-1.7022775336</v>
      </c>
      <c r="C11735" t="n">
        <v>0.0171765874979022</v>
      </c>
      <c r="D11735" t="n">
        <v>0.01197391965</v>
      </c>
      <c r="E11735" t="n">
        <v>-1.141464708627975</v>
      </c>
      <c r="F11735" t="n">
        <v>10.16577932965</v>
      </c>
      <c r="G11735" t="n">
        <v>9.606413888496295</v>
      </c>
    </row>
    <row r="11736">
      <c r="A11736" s="3" t="n">
        <v>45369.46822803241</v>
      </c>
      <c r="B11736" t="n">
        <v>0.9217662600999998</v>
      </c>
      <c r="C11736" t="n">
        <v>-0.5122108618381134</v>
      </c>
      <c r="D11736" t="n">
        <v>-1.85550643985</v>
      </c>
      <c r="E11736" t="n">
        <v>-1.014170917010725</v>
      </c>
      <c r="F11736" t="n">
        <v>9.392456330599998</v>
      </c>
      <c r="G11736" t="n">
        <v>9.726732820312497</v>
      </c>
    </row>
    <row r="11737">
      <c r="A11737" s="3" t="n">
        <v>45369.46822859954</v>
      </c>
      <c r="B11737" t="n">
        <v>0.33039584515</v>
      </c>
      <c r="C11737" t="n">
        <v>-0.8601184578946413</v>
      </c>
      <c r="D11737" t="n">
        <v>0.96486648685</v>
      </c>
      <c r="E11737" t="n">
        <v>-0.9879232468407952</v>
      </c>
      <c r="F11737" t="n">
        <v>8.916010046999999</v>
      </c>
      <c r="G11737" t="n">
        <v>9.794508338630447</v>
      </c>
    </row>
    <row r="11738">
      <c r="A11738" s="3" t="n">
        <v>45369.46822915509</v>
      </c>
      <c r="B11738" t="n">
        <v>-0.15322890625</v>
      </c>
      <c r="C11738" t="n">
        <v>-0.3996665004141037</v>
      </c>
      <c r="D11738" t="n">
        <v>-1.5251105947</v>
      </c>
      <c r="E11738" t="n">
        <v>-0.4015053044374137</v>
      </c>
      <c r="F11738" t="n">
        <v>9.832990661899998</v>
      </c>
      <c r="G11738" t="n">
        <v>9.638226295347113</v>
      </c>
    </row>
    <row r="11739">
      <c r="A11739" s="3" t="n">
        <v>45369.46822972222</v>
      </c>
      <c r="B11739" t="n">
        <v>-2.39659816025</v>
      </c>
      <c r="C11739" t="n">
        <v>-0.09530104755932423</v>
      </c>
      <c r="D11739" t="n">
        <v>-0.18435521335</v>
      </c>
      <c r="E11739" t="n">
        <v>0.0178872381627041</v>
      </c>
      <c r="F11739" t="n">
        <v>10.4147799798</v>
      </c>
      <c r="G11739" t="n">
        <v>9.606778106105736</v>
      </c>
    </row>
    <row r="11740">
      <c r="A11740" s="3" t="n">
        <v>45369.46823028935</v>
      </c>
      <c r="B11740" t="n">
        <v>-1.26893147675</v>
      </c>
      <c r="C11740" t="n">
        <v>0.006332238484499014</v>
      </c>
      <c r="D11740" t="n">
        <v>-0.7685373538499999</v>
      </c>
      <c r="E11740" t="n">
        <v>-0.1933488714916089</v>
      </c>
      <c r="F11740" t="n">
        <v>9.72524499835</v>
      </c>
      <c r="G11740" t="n">
        <v>9.627169491776367</v>
      </c>
    </row>
    <row r="11741">
      <c r="A11741" s="3" t="n">
        <v>45369.46823085648</v>
      </c>
      <c r="B11741" t="n">
        <v>1.7405823085</v>
      </c>
      <c r="C11741" t="n">
        <v>-0.4790873813180667</v>
      </c>
      <c r="D11741" t="n">
        <v>0.5363060752</v>
      </c>
      <c r="E11741" t="n">
        <v>-0.1182800858484851</v>
      </c>
      <c r="F11741" t="n">
        <v>9.311051328949999</v>
      </c>
      <c r="G11741" t="n">
        <v>9.780029265662264</v>
      </c>
    </row>
    <row r="11742">
      <c r="A11742" s="3" t="n">
        <v>45369.46823141204</v>
      </c>
      <c r="B11742" t="n">
        <v>1.7980492775</v>
      </c>
      <c r="C11742" t="n">
        <v>-0.144600608684033</v>
      </c>
      <c r="D11742" t="n">
        <v>1.10372865085</v>
      </c>
      <c r="E11742" t="n">
        <v>-0.3425709725699311</v>
      </c>
      <c r="F11742" t="n">
        <v>9.217672407649999</v>
      </c>
      <c r="G11742" t="n">
        <v>9.788372004552707</v>
      </c>
    </row>
    <row r="11743">
      <c r="A11743" s="3" t="n">
        <v>45369.46823197917</v>
      </c>
      <c r="B11743" t="n">
        <v>-0.7302325789499999</v>
      </c>
      <c r="C11743" t="n">
        <v>0.3136128952115394</v>
      </c>
      <c r="D11743" t="n">
        <v>-0.7326254015499999</v>
      </c>
      <c r="E11743" t="n">
        <v>0.1398355825942895</v>
      </c>
      <c r="F11743" t="n">
        <v>9.923966953949998</v>
      </c>
      <c r="G11743" t="n">
        <v>9.552678566984873</v>
      </c>
    </row>
    <row r="11744">
      <c r="A11744" s="3" t="n">
        <v>45369.46823253472</v>
      </c>
      <c r="B11744" t="n">
        <v>-0.93613300235</v>
      </c>
      <c r="C11744" t="n">
        <v>0.9071250459466229</v>
      </c>
      <c r="D11744" t="n">
        <v>-1.07499516635</v>
      </c>
      <c r="E11744" t="n">
        <v>0.03195082005769237</v>
      </c>
      <c r="F11744" t="n">
        <v>9.859321517149999</v>
      </c>
      <c r="G11744" t="n">
        <v>9.374347059823219</v>
      </c>
    </row>
    <row r="11745">
      <c r="A11745" s="3" t="n">
        <v>45369.46823311342</v>
      </c>
      <c r="B11745" t="n">
        <v>-0.3806745397</v>
      </c>
      <c r="C11745" t="n">
        <v>0.5598985891676006</v>
      </c>
      <c r="D11745" t="n">
        <v>-0.04310022674999999</v>
      </c>
      <c r="E11745" t="n">
        <v>0.06123256258473211</v>
      </c>
      <c r="F11745" t="n">
        <v>9.5337113172</v>
      </c>
      <c r="G11745" t="n">
        <v>9.421037777736039</v>
      </c>
    </row>
    <row r="11746">
      <c r="A11746" s="3" t="n">
        <v>45369.46823368056</v>
      </c>
      <c r="B11746" t="n">
        <v>2.9879685752</v>
      </c>
      <c r="C11746" t="n">
        <v>0.4763804258875304</v>
      </c>
      <c r="D11746" t="n">
        <v>0.6679799647499999</v>
      </c>
      <c r="E11746" t="n">
        <v>0.07611087364673677</v>
      </c>
      <c r="F11746" t="n">
        <v>8.94473372485</v>
      </c>
      <c r="G11746" t="n">
        <v>9.28605289797788</v>
      </c>
    </row>
    <row r="11747">
      <c r="A11747" s="3" t="n">
        <v>45369.46823423611</v>
      </c>
      <c r="B11747" t="n">
        <v>1.28328841235</v>
      </c>
      <c r="C11747" t="n">
        <v>0.9525078219176017</v>
      </c>
      <c r="D11747" t="n">
        <v>1.3623005914</v>
      </c>
      <c r="E11747" t="n">
        <v>0.2564576359537303</v>
      </c>
      <c r="F11747" t="n">
        <v>8.722073736599999</v>
      </c>
      <c r="G11747" t="n">
        <v>9.09763117090189</v>
      </c>
    </row>
    <row r="11748">
      <c r="A11748" s="3" t="n">
        <v>45369.46823480324</v>
      </c>
      <c r="B11748" t="n">
        <v>1.0510571337</v>
      </c>
      <c r="C11748" t="n">
        <v>1.601219616741496</v>
      </c>
      <c r="D11748" t="n">
        <v>-0.7685373538499999</v>
      </c>
      <c r="E11748" t="n">
        <v>0.3673609722257585</v>
      </c>
      <c r="F11748" t="n">
        <v>9.100365260349999</v>
      </c>
      <c r="G11748" t="n">
        <v>8.812146102400723</v>
      </c>
    </row>
    <row r="11749">
      <c r="A11749" s="3" t="n">
        <v>45369.46823537037</v>
      </c>
      <c r="B11749" t="n">
        <v>-0.5051797681</v>
      </c>
      <c r="C11749" t="n">
        <v>1.78172259966877</v>
      </c>
      <c r="D11749" t="n">
        <v>0.6679799647499999</v>
      </c>
      <c r="E11749" t="n">
        <v>0.3854873417769241</v>
      </c>
      <c r="F11749" t="n">
        <v>9.208101117249999</v>
      </c>
      <c r="G11749" t="n">
        <v>8.740834680985689</v>
      </c>
    </row>
    <row r="11750">
      <c r="A11750" s="3" t="n">
        <v>45369.4682359375</v>
      </c>
      <c r="B11750" t="n">
        <v>3.2944263877</v>
      </c>
      <c r="C11750" t="n">
        <v>1.423245286517486</v>
      </c>
      <c r="D11750" t="n">
        <v>0.90022105005</v>
      </c>
      <c r="E11750" t="n">
        <v>0.4791634800076936</v>
      </c>
      <c r="F11750" t="n">
        <v>8.2097155007</v>
      </c>
      <c r="G11750" t="n">
        <v>8.790733453570654</v>
      </c>
    </row>
    <row r="11751">
      <c r="A11751" s="3" t="n">
        <v>45369.46823649306</v>
      </c>
      <c r="B11751" t="n">
        <v>2.05901404065</v>
      </c>
      <c r="C11751" t="n">
        <v>1.092745842911075</v>
      </c>
      <c r="D11751" t="n">
        <v>0.1747741163</v>
      </c>
      <c r="E11751" t="n">
        <v>0.8345765922128228</v>
      </c>
      <c r="F11751" t="n">
        <v>8.8202383031</v>
      </c>
      <c r="G11751" t="n">
        <v>8.875953859272402</v>
      </c>
    </row>
    <row r="11752">
      <c r="A11752" s="3" t="n">
        <v>45369.46823706019</v>
      </c>
      <c r="B11752" t="n">
        <v>0.96486648685</v>
      </c>
      <c r="C11752" t="n">
        <v>1.196590334225645</v>
      </c>
      <c r="D11752" t="n">
        <v>-0.18196239075</v>
      </c>
      <c r="E11752" t="n">
        <v>1.130279732827509</v>
      </c>
      <c r="F11752" t="n">
        <v>8.729262011049999</v>
      </c>
      <c r="G11752" t="n">
        <v>8.880686196528812</v>
      </c>
    </row>
    <row r="11753">
      <c r="A11753" s="3" t="n">
        <v>45369.46823762731</v>
      </c>
      <c r="B11753" t="n">
        <v>0.1628100033</v>
      </c>
      <c r="C11753" t="n">
        <v>1.095630758179024</v>
      </c>
      <c r="D11753" t="n">
        <v>2.0446472984</v>
      </c>
      <c r="E11753" t="n">
        <v>1.185028408172264</v>
      </c>
      <c r="F11753" t="n">
        <v>9.3589372009</v>
      </c>
      <c r="G11753" t="n">
        <v>8.78281365789303</v>
      </c>
    </row>
    <row r="11754">
      <c r="A11754" s="3" t="n">
        <v>45369.46823819444</v>
      </c>
      <c r="B11754" t="n">
        <v>-0.22265998825</v>
      </c>
      <c r="C11754" t="n">
        <v>0.6613537782180672</v>
      </c>
      <c r="D11754" t="n">
        <v>2.4803959845</v>
      </c>
      <c r="E11754" t="n">
        <v>0.8374398139822866</v>
      </c>
      <c r="F11754" t="n">
        <v>9.08120306625</v>
      </c>
      <c r="G11754" t="n">
        <v>8.923139801580561</v>
      </c>
    </row>
    <row r="11755">
      <c r="A11755" s="3" t="n">
        <v>45369.46823876158</v>
      </c>
      <c r="B11755" t="n">
        <v>1.51313667505</v>
      </c>
      <c r="C11755" t="n">
        <v>-0.1434679748980192</v>
      </c>
      <c r="D11755" t="n">
        <v>1.65439166165</v>
      </c>
      <c r="E11755" t="n">
        <v>0.9294082464129396</v>
      </c>
      <c r="F11755" t="n">
        <v>8.851364610199999</v>
      </c>
      <c r="G11755" t="n">
        <v>9.152738280447112</v>
      </c>
    </row>
    <row r="11756">
      <c r="A11756" s="3" t="n">
        <v>45369.46823931713</v>
      </c>
      <c r="B11756" t="n">
        <v>0.0742167272</v>
      </c>
      <c r="C11756" t="n">
        <v>-0.1569524615378794</v>
      </c>
      <c r="D11756" t="n">
        <v>-0.45968671875</v>
      </c>
      <c r="E11756" t="n">
        <v>0.955477362403033</v>
      </c>
      <c r="F11756" t="n">
        <v>8.8154526579</v>
      </c>
      <c r="G11756" t="n">
        <v>9.235904341559467</v>
      </c>
    </row>
    <row r="11757">
      <c r="A11757" s="3" t="n">
        <v>45369.46823988426</v>
      </c>
      <c r="B11757" t="n">
        <v>-0.5722180274999999</v>
      </c>
      <c r="C11757" t="n">
        <v>-0.03470395132272738</v>
      </c>
      <c r="D11757" t="n">
        <v>-1.0917547312</v>
      </c>
      <c r="E11757" t="n">
        <v>0.8569745922043148</v>
      </c>
      <c r="F11757" t="n">
        <v>9.141062857849999</v>
      </c>
      <c r="G11757" t="n">
        <v>9.259628479514712</v>
      </c>
    </row>
    <row r="11758">
      <c r="A11758" s="3" t="n">
        <v>45369.46824043981</v>
      </c>
      <c r="B11758" t="n">
        <v>-1.27850276715</v>
      </c>
      <c r="C11758" t="n">
        <v>0.08902417435757604</v>
      </c>
      <c r="D11758" t="n">
        <v>1.00317126175</v>
      </c>
      <c r="E11758" t="n">
        <v>0.4086770973148029</v>
      </c>
      <c r="F11758" t="n">
        <v>10.19929845935</v>
      </c>
      <c r="G11758" t="n">
        <v>9.439187486657019</v>
      </c>
    </row>
    <row r="11759">
      <c r="A11759" s="3" t="n">
        <v>45369.46824100694</v>
      </c>
      <c r="B11759" t="n">
        <v>0.29687671545</v>
      </c>
      <c r="C11759" t="n">
        <v>-0.09862808501293738</v>
      </c>
      <c r="D11759" t="n">
        <v>2.2409764314</v>
      </c>
      <c r="E11759" t="n">
        <v>0.2491133923360146</v>
      </c>
      <c r="F11759" t="n">
        <v>9.581597189149999</v>
      </c>
      <c r="G11759" t="n">
        <v>9.67720098559653</v>
      </c>
    </row>
    <row r="11760">
      <c r="A11760" s="3" t="n">
        <v>45369.46824157408</v>
      </c>
      <c r="B11760" t="n">
        <v>1.2306168952</v>
      </c>
      <c r="C11760" t="n">
        <v>-0.08645028305209818</v>
      </c>
      <c r="D11760" t="n">
        <v>0.26335758575</v>
      </c>
      <c r="E11760" t="n">
        <v>0.6791988409279739</v>
      </c>
      <c r="F11760" t="n">
        <v>9.55525652725</v>
      </c>
      <c r="G11760" t="n">
        <v>9.87173321571413</v>
      </c>
    </row>
    <row r="11761">
      <c r="A11761" s="3" t="n">
        <v>45369.46824214121</v>
      </c>
      <c r="B11761" t="n">
        <v>0.42377476645</v>
      </c>
      <c r="C11761" t="n">
        <v>0.4902179290680667</v>
      </c>
      <c r="D11761" t="n">
        <v>0.5506630108</v>
      </c>
      <c r="E11761" t="n">
        <v>1.083801972377159</v>
      </c>
      <c r="F11761" t="n">
        <v>9.569623269499999</v>
      </c>
      <c r="G11761" t="n">
        <v>9.918803101234293</v>
      </c>
    </row>
    <row r="11762">
      <c r="A11762" s="3" t="n">
        <v>45369.46824269676</v>
      </c>
      <c r="B11762" t="n">
        <v>0.07182390459999999</v>
      </c>
      <c r="C11762" t="n">
        <v>0.8522226873665526</v>
      </c>
      <c r="D11762" t="n">
        <v>0.007178467799999999</v>
      </c>
      <c r="E11762" t="n">
        <v>1.108837458313523</v>
      </c>
      <c r="F11762" t="n">
        <v>10.7332019053</v>
      </c>
      <c r="G11762" t="n">
        <v>9.897400967693267</v>
      </c>
    </row>
    <row r="11763">
      <c r="A11763" s="3" t="n">
        <v>45369.46824326389</v>
      </c>
      <c r="B11763" t="n">
        <v>-0.196329133</v>
      </c>
      <c r="C11763" t="n">
        <v>0.9127259003594432</v>
      </c>
      <c r="D11763" t="n">
        <v>1.1875264751</v>
      </c>
      <c r="E11763" t="n">
        <v>0.6015618559510507</v>
      </c>
      <c r="F11763" t="n">
        <v>9.737218918</v>
      </c>
      <c r="G11763" t="n">
        <v>9.907424095491635</v>
      </c>
    </row>
    <row r="11764">
      <c r="A11764" s="3" t="n">
        <v>45369.46824383102</v>
      </c>
      <c r="B11764" t="n">
        <v>2.243369254</v>
      </c>
      <c r="C11764" t="n">
        <v>0.5192350520603743</v>
      </c>
      <c r="D11764" t="n">
        <v>2.16674989755</v>
      </c>
      <c r="E11764" t="n">
        <v>0.4588804475328683</v>
      </c>
      <c r="F11764" t="n">
        <v>9.78271196735</v>
      </c>
      <c r="G11764" t="n">
        <v>10.01057633789723</v>
      </c>
    </row>
    <row r="11765">
      <c r="A11765" s="3" t="n">
        <v>45369.46824496528</v>
      </c>
      <c r="B11765" t="n">
        <v>1.5682010148</v>
      </c>
      <c r="C11765" t="n">
        <v>0.7247789157244776</v>
      </c>
      <c r="D11765" t="n">
        <v>-0.1029502117</v>
      </c>
      <c r="E11765" t="n">
        <v>0.5481811968516332</v>
      </c>
      <c r="F11765" t="n">
        <v>9.6630021908</v>
      </c>
      <c r="G11765" t="n">
        <v>9.963786341940237</v>
      </c>
    </row>
    <row r="11766">
      <c r="A11766" s="3" t="n">
        <v>45369.468245</v>
      </c>
      <c r="B11766" t="n">
        <v>-0.208293246</v>
      </c>
      <c r="C11766" t="n">
        <v>0.8502755987254104</v>
      </c>
      <c r="D11766" t="n">
        <v>-0.31603890955</v>
      </c>
      <c r="E11766" t="n">
        <v>0.5207511052879968</v>
      </c>
      <c r="F11766" t="n">
        <v>10.13465302255</v>
      </c>
      <c r="G11766" t="n">
        <v>9.877494405425551</v>
      </c>
    </row>
    <row r="11767">
      <c r="A11767" s="3" t="n">
        <v>45369.46824552083</v>
      </c>
      <c r="B11767" t="n">
        <v>-0.3088506351</v>
      </c>
      <c r="C11767" t="n">
        <v>0.9974376403833364</v>
      </c>
      <c r="D11767" t="n">
        <v>-0.6057371572</v>
      </c>
      <c r="E11767" t="n">
        <v>0.3699953264432412</v>
      </c>
      <c r="F11767" t="n">
        <v>10.16817215225</v>
      </c>
      <c r="G11767" t="n">
        <v>9.664338158273104</v>
      </c>
    </row>
    <row r="11768">
      <c r="A11768" s="3" t="n">
        <v>45369.46824608796</v>
      </c>
      <c r="B11768" t="n">
        <v>0.3830673623</v>
      </c>
      <c r="C11768" t="n">
        <v>0.4242797060580432</v>
      </c>
      <c r="D11768" t="n">
        <v>1.03908321405</v>
      </c>
      <c r="E11768" t="n">
        <v>-0.3960766035937075</v>
      </c>
      <c r="F11768" t="n">
        <v>9.54568523685</v>
      </c>
      <c r="G11768" t="n">
        <v>9.837684709788721</v>
      </c>
    </row>
    <row r="11769">
      <c r="A11769" s="3" t="n">
        <v>45369.46824665509</v>
      </c>
      <c r="B11769" t="n">
        <v>2.54503161465</v>
      </c>
      <c r="C11769" t="n">
        <v>-0.2392219571032642</v>
      </c>
      <c r="D11769" t="n">
        <v>-0.15562172885</v>
      </c>
      <c r="E11769" t="n">
        <v>-0.9299389027604923</v>
      </c>
      <c r="F11769" t="n">
        <v>9.473851525600001</v>
      </c>
      <c r="G11769" t="n">
        <v>9.847846479387208</v>
      </c>
    </row>
    <row r="11770">
      <c r="A11770" s="3" t="n">
        <v>45369.46824722222</v>
      </c>
      <c r="B11770" t="n">
        <v>-0.9121949697</v>
      </c>
      <c r="C11770" t="n">
        <v>-0.2314873448094413</v>
      </c>
      <c r="D11770" t="n">
        <v>-0.2394195531</v>
      </c>
      <c r="E11770" t="n">
        <v>-0.6223313805594424</v>
      </c>
      <c r="F11770" t="n">
        <v>9.770738047699998</v>
      </c>
      <c r="G11770" t="n">
        <v>9.790045649960049</v>
      </c>
    </row>
    <row r="11771">
      <c r="A11771" s="3" t="n">
        <v>45369.46824777778</v>
      </c>
      <c r="B11771" t="n">
        <v>-0.4381415087</v>
      </c>
      <c r="C11771" t="n">
        <v>-0.09674817992505835</v>
      </c>
      <c r="D11771" t="n">
        <v>-1.8435325202</v>
      </c>
      <c r="E11771" t="n">
        <v>-0.357310207504663</v>
      </c>
      <c r="F11771" t="n">
        <v>9.7036997883</v>
      </c>
      <c r="G11771" t="n">
        <v>9.704492161048162</v>
      </c>
    </row>
    <row r="11772">
      <c r="A11772" s="3" t="n">
        <v>45369.46824834491</v>
      </c>
      <c r="B11772" t="n">
        <v>-2.9616279133</v>
      </c>
      <c r="C11772" t="n">
        <v>-0.2990712334142199</v>
      </c>
      <c r="D11772" t="n">
        <v>-2.53067467905</v>
      </c>
      <c r="E11772" t="n">
        <v>-0.3513890711031479</v>
      </c>
      <c r="F11772" t="n">
        <v>10.5967325639</v>
      </c>
      <c r="G11772" t="n">
        <v>9.72251266906984</v>
      </c>
    </row>
    <row r="11773">
      <c r="A11773" s="3" t="n">
        <v>45369.46824891204</v>
      </c>
      <c r="B11773" t="n">
        <v>0.35912932965</v>
      </c>
      <c r="C11773" t="n">
        <v>-0.9057516120414945</v>
      </c>
      <c r="D11773" t="n">
        <v>0.7900825639</v>
      </c>
      <c r="E11773" t="n">
        <v>-0.5768797294452233</v>
      </c>
      <c r="F11773" t="n">
        <v>9.378089588349999</v>
      </c>
      <c r="G11773" t="n">
        <v>9.835961002461799</v>
      </c>
    </row>
    <row r="11774">
      <c r="A11774" s="3" t="n">
        <v>45369.46824947916</v>
      </c>
      <c r="B11774" t="n">
        <v>0.84036125845</v>
      </c>
      <c r="C11774" t="n">
        <v>-1.234967596042078</v>
      </c>
      <c r="D11774" t="n">
        <v>2.39420533765</v>
      </c>
      <c r="E11774" t="n">
        <v>-0.05648479528461575</v>
      </c>
      <c r="F11774" t="n">
        <v>9.543292414250001</v>
      </c>
      <c r="G11774" t="n">
        <v>9.907519898918558</v>
      </c>
    </row>
    <row r="11775">
      <c r="A11775" s="3" t="n">
        <v>45369.46825060185</v>
      </c>
      <c r="B11775" t="n">
        <v>-0.87148756555</v>
      </c>
      <c r="C11775" t="n">
        <v>-0.7332058683645708</v>
      </c>
      <c r="D11775" t="n">
        <v>0.14844326105</v>
      </c>
      <c r="E11775" t="n">
        <v>0.4774940864346168</v>
      </c>
      <c r="F11775" t="n">
        <v>9.99100521335</v>
      </c>
      <c r="G11775" t="n">
        <v>10.08805118168896</v>
      </c>
    </row>
    <row r="11776">
      <c r="A11776" s="3" t="n">
        <v>45369.46825116898</v>
      </c>
      <c r="B11776" t="n">
        <v>-1.99436860385</v>
      </c>
      <c r="C11776" t="n">
        <v>-0.6543417262968549</v>
      </c>
      <c r="D11776" t="n">
        <v>-1.1492217002</v>
      </c>
      <c r="E11776" t="n">
        <v>0.9562781016637557</v>
      </c>
      <c r="F11776" t="n">
        <v>10.23760323425</v>
      </c>
      <c r="G11776" t="n">
        <v>10.18986933108604</v>
      </c>
    </row>
    <row r="11777">
      <c r="A11777" s="3" t="n">
        <v>45369.46825173611</v>
      </c>
      <c r="B11777" t="n">
        <v>-2.12844512265</v>
      </c>
      <c r="C11777" t="n">
        <v>-0.7429782293785567</v>
      </c>
      <c r="D11777" t="n">
        <v>0.1723812937</v>
      </c>
      <c r="E11777" t="n">
        <v>0.6297458023018667</v>
      </c>
      <c r="F11777" t="n">
        <v>10.4482991095</v>
      </c>
      <c r="G11777" t="n">
        <v>10.28788101442707</v>
      </c>
    </row>
    <row r="11778">
      <c r="A11778" s="3" t="n">
        <v>45369.46825229167</v>
      </c>
      <c r="B11778" t="n">
        <v>0.39025563675</v>
      </c>
      <c r="C11778" t="n">
        <v>-1.309482934591612</v>
      </c>
      <c r="D11778" t="n">
        <v>2.5282720498</v>
      </c>
      <c r="E11778" t="n">
        <v>0.1273647469589746</v>
      </c>
      <c r="F11778" t="n">
        <v>10.60392083835</v>
      </c>
      <c r="G11778" t="n">
        <v>10.49096761505679</v>
      </c>
    </row>
    <row r="11779">
      <c r="A11779" s="3" t="n">
        <v>45369.46825341435</v>
      </c>
      <c r="B11779" t="n">
        <v>0.28730542505</v>
      </c>
      <c r="C11779" t="n">
        <v>-1.082295634362241</v>
      </c>
      <c r="D11779" t="n">
        <v>0.4141936694</v>
      </c>
      <c r="E11779" t="n">
        <v>0.1350816661360143</v>
      </c>
      <c r="F11779" t="n">
        <v>10.90559300565</v>
      </c>
      <c r="G11779" t="n">
        <v>10.5102150287167</v>
      </c>
    </row>
    <row r="11780">
      <c r="A11780" s="3" t="n">
        <v>45369.46825344907</v>
      </c>
      <c r="B11780" t="n">
        <v>-1.769315793</v>
      </c>
      <c r="C11780" t="n">
        <v>-0.4707198629203976</v>
      </c>
      <c r="D11780" t="n">
        <v>-0.6943206266499999</v>
      </c>
      <c r="E11780" t="n">
        <v>0.6273332292459227</v>
      </c>
      <c r="F11780" t="n">
        <v>9.93353824435</v>
      </c>
      <c r="G11780" t="n">
        <v>10.48034612159315</v>
      </c>
    </row>
    <row r="11781">
      <c r="A11781" s="3" t="n">
        <v>45369.46825399306</v>
      </c>
      <c r="B11781" t="n">
        <v>-1.7286181955</v>
      </c>
      <c r="C11781" t="n">
        <v>-0.004264132582051161</v>
      </c>
      <c r="D11781" t="n">
        <v>-1.54426298215</v>
      </c>
      <c r="E11781" t="n">
        <v>0.5759340392109575</v>
      </c>
      <c r="F11781" t="n">
        <v>10.40759170535</v>
      </c>
      <c r="G11781" t="n">
        <v>10.25526425654234</v>
      </c>
    </row>
    <row r="11782">
      <c r="A11782" s="3" t="n">
        <v>45369.46825510417</v>
      </c>
      <c r="B11782" t="n">
        <v>0.21308869785</v>
      </c>
      <c r="C11782" t="n">
        <v>-0.1912744106970868</v>
      </c>
      <c r="D11782" t="n">
        <v>1.6376320968</v>
      </c>
      <c r="E11782" t="n">
        <v>-0.25989919862063</v>
      </c>
      <c r="F11782" t="n">
        <v>10.07000758575</v>
      </c>
      <c r="G11782" t="n">
        <v>10.1201341057801</v>
      </c>
    </row>
    <row r="11783">
      <c r="A11783" s="3" t="n">
        <v>45369.46825516204</v>
      </c>
      <c r="B11783" t="n">
        <v>1.78607535785</v>
      </c>
      <c r="C11783" t="n">
        <v>-0.5342586569857826</v>
      </c>
      <c r="D11783" t="n">
        <v>1.07978081155</v>
      </c>
      <c r="E11783" t="n">
        <v>-0.7644389285076946</v>
      </c>
      <c r="F11783" t="n">
        <v>10.141841297</v>
      </c>
      <c r="G11783" t="n">
        <v>10.03073967895154</v>
      </c>
    </row>
    <row r="11784">
      <c r="A11784" s="3" t="n">
        <v>45369.46825567129</v>
      </c>
      <c r="B11784" t="n">
        <v>0.208293246</v>
      </c>
      <c r="C11784" t="n">
        <v>-0.2117390605011662</v>
      </c>
      <c r="D11784" t="n">
        <v>-0.42616758905</v>
      </c>
      <c r="E11784" t="n">
        <v>-0.4824360665515165</v>
      </c>
      <c r="F11784" t="n">
        <v>9.919181308749998</v>
      </c>
      <c r="G11784" t="n">
        <v>9.894722334965177</v>
      </c>
    </row>
    <row r="11785">
      <c r="A11785" s="3" t="n">
        <v>45369.46825625</v>
      </c>
      <c r="B11785" t="n">
        <v>-0.96486648685</v>
      </c>
      <c r="C11785" t="n">
        <v>0.320231401010607</v>
      </c>
      <c r="D11785" t="n">
        <v>-2.856284879</v>
      </c>
      <c r="E11785" t="n">
        <v>-0.6798483886196989</v>
      </c>
      <c r="F11785" t="n">
        <v>9.236834601749999</v>
      </c>
      <c r="G11785" t="n">
        <v>9.805712790574969</v>
      </c>
    </row>
    <row r="11786">
      <c r="A11786" s="3" t="n">
        <v>45369.46825680556</v>
      </c>
      <c r="B11786" t="n">
        <v>-1.92733034445</v>
      </c>
      <c r="C11786" t="n">
        <v>0.4304533236932415</v>
      </c>
      <c r="D11786" t="n">
        <v>-2.56897945395</v>
      </c>
      <c r="E11786" t="n">
        <v>-0.9286211770279744</v>
      </c>
      <c r="F11786" t="n">
        <v>10.30464149365</v>
      </c>
      <c r="G11786" t="n">
        <v>9.62268154355294</v>
      </c>
    </row>
    <row r="11787">
      <c r="A11787" s="3" t="n">
        <v>45369.46825737268</v>
      </c>
      <c r="B11787" t="n">
        <v>0.86430909775</v>
      </c>
      <c r="C11787" t="n">
        <v>-0.09333631152004693</v>
      </c>
      <c r="D11787" t="n">
        <v>0.7469921438</v>
      </c>
      <c r="E11787" t="n">
        <v>-1.6380908148549</v>
      </c>
      <c r="F11787" t="n">
        <v>9.694118691249999</v>
      </c>
      <c r="G11787" t="n">
        <v>9.637698519274384</v>
      </c>
    </row>
    <row r="11788">
      <c r="A11788" s="3" t="n">
        <v>45369.46825793981</v>
      </c>
      <c r="B11788" t="n">
        <v>1.9823946842</v>
      </c>
      <c r="C11788" t="n">
        <v>-0.1462481716026811</v>
      </c>
      <c r="D11788" t="n">
        <v>-0.05506433975</v>
      </c>
      <c r="E11788" t="n">
        <v>-1.512000932395925</v>
      </c>
      <c r="F11788" t="n">
        <v>9.11472219595</v>
      </c>
      <c r="G11788" t="n">
        <v>9.539607468360398</v>
      </c>
    </row>
    <row r="11789">
      <c r="A11789" s="3" t="n">
        <v>45369.46825850695</v>
      </c>
      <c r="B11789" t="n">
        <v>0.3782817171</v>
      </c>
      <c r="C11789" t="n">
        <v>0.03111245434965049</v>
      </c>
      <c r="D11789" t="n">
        <v>-2.81079182965</v>
      </c>
      <c r="E11789" t="n">
        <v>-0.8376342782516339</v>
      </c>
      <c r="F11789" t="n">
        <v>9.303863054499999</v>
      </c>
      <c r="G11789" t="n">
        <v>9.450759356516343</v>
      </c>
    </row>
    <row r="11790">
      <c r="A11790" s="3" t="n">
        <v>45369.4682590625</v>
      </c>
      <c r="B11790" t="n">
        <v>-1.017538004</v>
      </c>
      <c r="C11790" t="n">
        <v>0.2692431530433576</v>
      </c>
      <c r="D11790" t="n">
        <v>-0.9073995178499999</v>
      </c>
      <c r="E11790" t="n">
        <v>-0.5763761842559455</v>
      </c>
      <c r="F11790" t="n">
        <v>9.6342687063</v>
      </c>
      <c r="G11790" t="n">
        <v>9.398969203462846</v>
      </c>
    </row>
    <row r="11791">
      <c r="A11791" s="3" t="n">
        <v>45369.46825962963</v>
      </c>
      <c r="B11791" t="n">
        <v>-1.75734187335</v>
      </c>
      <c r="C11791" t="n">
        <v>-0.140997156284499</v>
      </c>
      <c r="D11791" t="n">
        <v>-1.51792232025</v>
      </c>
      <c r="E11791" t="n">
        <v>-0.8091886840782073</v>
      </c>
      <c r="F11791" t="n">
        <v>9.744397385799999</v>
      </c>
      <c r="G11791" t="n">
        <v>9.239636171922635</v>
      </c>
    </row>
    <row r="11792">
      <c r="A11792" s="3" t="n">
        <v>45369.46826019676</v>
      </c>
      <c r="B11792" t="n">
        <v>1.0582356015</v>
      </c>
      <c r="C11792" t="n">
        <v>-0.9475190487644549</v>
      </c>
      <c r="D11792" t="n">
        <v>1.00556408435</v>
      </c>
      <c r="E11792" t="n">
        <v>-1.224084157584619</v>
      </c>
      <c r="F11792" t="n">
        <v>8.76517396335</v>
      </c>
      <c r="G11792" t="n">
        <v>9.261251422941399</v>
      </c>
    </row>
    <row r="11793">
      <c r="A11793" s="3" t="n">
        <v>45369.46826076389</v>
      </c>
      <c r="B11793" t="n">
        <v>-0.8978282274499999</v>
      </c>
      <c r="C11793" t="n">
        <v>-1.069900965994525</v>
      </c>
      <c r="D11793" t="n">
        <v>0.12210259915</v>
      </c>
      <c r="E11793" t="n">
        <v>-0.848803503977858</v>
      </c>
      <c r="F11793" t="n">
        <v>9.1266961156</v>
      </c>
      <c r="G11793" t="n">
        <v>9.235411951720305</v>
      </c>
    </row>
    <row r="11794">
      <c r="A11794" s="3" t="n">
        <v>45369.46826131945</v>
      </c>
      <c r="B11794" t="n">
        <v>-0.6320680124499999</v>
      </c>
      <c r="C11794" t="n">
        <v>-0.7992888137548972</v>
      </c>
      <c r="D11794" t="n">
        <v>-2.8586777016</v>
      </c>
      <c r="E11794" t="n">
        <v>-0.3698521813562947</v>
      </c>
      <c r="F11794" t="n">
        <v>9.3637228461</v>
      </c>
      <c r="G11794" t="n">
        <v>9.198248794320655</v>
      </c>
    </row>
    <row r="11795">
      <c r="A11795" s="3" t="n">
        <v>45369.46826246528</v>
      </c>
      <c r="B11795" t="n">
        <v>-2.8299442171</v>
      </c>
      <c r="C11795" t="n">
        <v>-0.6619258785200484</v>
      </c>
      <c r="D11795" t="n">
        <v>-1.0917547312</v>
      </c>
      <c r="E11795" t="n">
        <v>-0.4373417523902109</v>
      </c>
      <c r="F11795" t="n">
        <v>9.212886762449999</v>
      </c>
      <c r="G11795" t="n">
        <v>9.233698531089185</v>
      </c>
    </row>
    <row r="11796">
      <c r="A11796" s="3" t="n">
        <v>45369.46826248842</v>
      </c>
      <c r="B11796" t="n">
        <v>-0.4788391062</v>
      </c>
      <c r="C11796" t="n">
        <v>-0.845597438066902</v>
      </c>
      <c r="D11796" t="n">
        <v>-0.11253130875</v>
      </c>
      <c r="E11796" t="n">
        <v>-0.7142711473977876</v>
      </c>
      <c r="F11796" t="n">
        <v>9.24879871475</v>
      </c>
      <c r="G11796" t="n">
        <v>9.291695424938371</v>
      </c>
    </row>
    <row r="11797">
      <c r="A11797" s="3" t="n">
        <v>45369.46826302083</v>
      </c>
      <c r="B11797" t="n">
        <v>1.06542387595</v>
      </c>
      <c r="C11797" t="n">
        <v>-1.030189885481472</v>
      </c>
      <c r="D11797" t="n">
        <v>1.03908321405</v>
      </c>
      <c r="E11797" t="n">
        <v>-1.035473498195691</v>
      </c>
      <c r="F11797" t="n">
        <v>9.27992502185</v>
      </c>
      <c r="G11797" t="n">
        <v>9.472326260064827</v>
      </c>
    </row>
    <row r="11798">
      <c r="A11798" s="3" t="n">
        <v>45369.46826357639</v>
      </c>
      <c r="B11798" t="n">
        <v>-0.7182586593</v>
      </c>
      <c r="C11798" t="n">
        <v>-0.465214560481936</v>
      </c>
      <c r="D11798" t="n">
        <v>-0.5434845429999999</v>
      </c>
      <c r="E11798" t="n">
        <v>-0.3781568823315862</v>
      </c>
      <c r="F11798" t="n">
        <v>9.75397848285</v>
      </c>
      <c r="G11798" t="n">
        <v>9.478783241880445</v>
      </c>
    </row>
    <row r="11799">
      <c r="A11799" s="3" t="n">
        <v>45369.46826415509</v>
      </c>
      <c r="B11799" t="n">
        <v>-1.28328841235</v>
      </c>
      <c r="C11799" t="n">
        <v>0.01923390379941742</v>
      </c>
      <c r="D11799" t="n">
        <v>-1.34793384915</v>
      </c>
      <c r="E11799" t="n">
        <v>0.2994521383301874</v>
      </c>
      <c r="F11799" t="n">
        <v>9.651028271149999</v>
      </c>
      <c r="G11799" t="n">
        <v>9.525339249796879</v>
      </c>
    </row>
    <row r="11800">
      <c r="A11800" s="3" t="n">
        <v>45369.46826471065</v>
      </c>
      <c r="B11800" t="n">
        <v>-0.7062847396499999</v>
      </c>
      <c r="C11800" t="n">
        <v>0.3388837636072272</v>
      </c>
      <c r="D11800" t="n">
        <v>-1.43891994785</v>
      </c>
      <c r="E11800" t="n">
        <v>0.2620934422729612</v>
      </c>
      <c r="F11800" t="n">
        <v>9.299077409300001</v>
      </c>
      <c r="G11800" t="n">
        <v>9.501325255613196</v>
      </c>
    </row>
    <row r="11801">
      <c r="A11801" s="3" t="n">
        <v>45369.46826527778</v>
      </c>
      <c r="B11801" t="n">
        <v>1.3670862366</v>
      </c>
      <c r="C11801" t="n">
        <v>0.006373705298251736</v>
      </c>
      <c r="D11801" t="n">
        <v>1.5011627554</v>
      </c>
      <c r="E11801" t="n">
        <v>-0.08223550375058303</v>
      </c>
      <c r="F11801" t="n">
        <v>9.65342109375</v>
      </c>
      <c r="G11801" t="n">
        <v>9.492250926917158</v>
      </c>
    </row>
    <row r="11802">
      <c r="A11802" s="3" t="n">
        <v>45369.46826583333</v>
      </c>
      <c r="B11802" t="n">
        <v>1.65678448425</v>
      </c>
      <c r="C11802" t="n">
        <v>0.1536649021368301</v>
      </c>
      <c r="D11802" t="n">
        <v>2.84909660455</v>
      </c>
      <c r="E11802" t="n">
        <v>0.1836547579437067</v>
      </c>
      <c r="F11802" t="n">
        <v>9.299077409300001</v>
      </c>
      <c r="G11802" t="n">
        <v>9.463492320020073</v>
      </c>
    </row>
    <row r="11803">
      <c r="A11803" s="3" t="n">
        <v>45369.46826641203</v>
      </c>
      <c r="B11803" t="n">
        <v>0.35434368445</v>
      </c>
      <c r="C11803" t="n">
        <v>0.8096757705541981</v>
      </c>
      <c r="D11803" t="n">
        <v>-0.15562172885</v>
      </c>
      <c r="E11803" t="n">
        <v>1.042888788592427</v>
      </c>
      <c r="F11803" t="n">
        <v>9.47864697745</v>
      </c>
      <c r="G11803" t="n">
        <v>9.376580690090819</v>
      </c>
    </row>
    <row r="11804">
      <c r="A11804" s="3" t="n">
        <v>45369.46826696759</v>
      </c>
      <c r="B11804" t="n">
        <v>-0.6105228023999999</v>
      </c>
      <c r="C11804" t="n">
        <v>1.36507470752448</v>
      </c>
      <c r="D11804" t="n">
        <v>-0.7661445312499999</v>
      </c>
      <c r="E11804" t="n">
        <v>1.453743122222498</v>
      </c>
      <c r="F11804" t="n">
        <v>9.07402459845</v>
      </c>
      <c r="G11804" t="n">
        <v>9.425184070502825</v>
      </c>
    </row>
    <row r="11805">
      <c r="A11805" s="3" t="n">
        <v>45369.46826753472</v>
      </c>
      <c r="B11805" t="n">
        <v>0.5027869455</v>
      </c>
      <c r="C11805" t="n">
        <v>1.231055839939631</v>
      </c>
      <c r="D11805" t="n">
        <v>0.04788587195</v>
      </c>
      <c r="E11805" t="n">
        <v>1.11638530993019</v>
      </c>
      <c r="F11805" t="n">
        <v>9.622294786649999</v>
      </c>
      <c r="G11805" t="n">
        <v>9.324103202883009</v>
      </c>
    </row>
    <row r="11806">
      <c r="A11806" s="3" t="n">
        <v>45369.46826809028</v>
      </c>
      <c r="B11806" t="n">
        <v>2.9879685752</v>
      </c>
      <c r="C11806" t="n">
        <v>0.8438886121599092</v>
      </c>
      <c r="D11806" t="n">
        <v>3.8833941734</v>
      </c>
      <c r="E11806" t="n">
        <v>0.3722069660411432</v>
      </c>
      <c r="F11806" t="n">
        <v>9.299077409300001</v>
      </c>
      <c r="G11806" t="n">
        <v>9.169741342816458</v>
      </c>
    </row>
    <row r="11807">
      <c r="A11807" s="3" t="n">
        <v>45369.46826865741</v>
      </c>
      <c r="B11807" t="n">
        <v>2.30561206155</v>
      </c>
      <c r="C11807" t="n">
        <v>1.071219971849187</v>
      </c>
      <c r="D11807" t="n">
        <v>1.9752162164</v>
      </c>
      <c r="E11807" t="n">
        <v>0.4137225387321688</v>
      </c>
      <c r="F11807" t="n">
        <v>9.112329373349999</v>
      </c>
      <c r="G11807" t="n">
        <v>9.050661980703985</v>
      </c>
    </row>
    <row r="11808">
      <c r="A11808" s="3" t="n">
        <v>45369.46826922454</v>
      </c>
      <c r="B11808" t="n">
        <v>1.0151451814</v>
      </c>
      <c r="C11808" t="n">
        <v>1.46778597071061</v>
      </c>
      <c r="D11808" t="n">
        <v>-1.295262332</v>
      </c>
      <c r="E11808" t="n">
        <v>1.253226641109794</v>
      </c>
      <c r="F11808" t="n">
        <v>9.179367632749999</v>
      </c>
      <c r="G11808" t="n">
        <v>8.963404923529628</v>
      </c>
    </row>
    <row r="11809">
      <c r="A11809" s="3" t="n">
        <v>45369.46826979167</v>
      </c>
      <c r="B11809" t="n">
        <v>-1.0247164718</v>
      </c>
      <c r="C11809" t="n">
        <v>1.725947289223432</v>
      </c>
      <c r="D11809" t="n">
        <v>-1.65199883905</v>
      </c>
      <c r="E11809" t="n">
        <v>0.8158302549352003</v>
      </c>
      <c r="F11809" t="n">
        <v>8.236056162600001</v>
      </c>
      <c r="G11809" t="n">
        <v>8.899587748616458</v>
      </c>
    </row>
    <row r="11810">
      <c r="A11810" s="3" t="n">
        <v>45369.46827034722</v>
      </c>
      <c r="B11810" t="n">
        <v>1.27610994455</v>
      </c>
      <c r="C11810" t="n">
        <v>1.296045286706647</v>
      </c>
      <c r="D11810" t="n">
        <v>0.87627321075</v>
      </c>
      <c r="E11810" t="n">
        <v>0.1129054015874126</v>
      </c>
      <c r="F11810" t="n">
        <v>8.937555257049999</v>
      </c>
      <c r="G11810" t="n">
        <v>8.899626906638485</v>
      </c>
    </row>
    <row r="11811">
      <c r="A11811" s="3" t="n">
        <v>45369.46827091435</v>
      </c>
      <c r="B11811" t="n">
        <v>3.2058331116</v>
      </c>
      <c r="C11811" t="n">
        <v>0.7601850369027991</v>
      </c>
      <c r="D11811" t="n">
        <v>3.155554417049999</v>
      </c>
      <c r="E11811" t="n">
        <v>-0.4265710332594422</v>
      </c>
      <c r="F11811" t="n">
        <v>8.97346720935</v>
      </c>
      <c r="G11811" t="n">
        <v>8.997593191362029</v>
      </c>
    </row>
    <row r="11812">
      <c r="A11812" s="3" t="n">
        <v>45369.46827148148</v>
      </c>
      <c r="B11812" t="n">
        <v>1.3216029939</v>
      </c>
      <c r="C11812" t="n">
        <v>0.9061263220806552</v>
      </c>
      <c r="D11812" t="n">
        <v>0.9528925672</v>
      </c>
      <c r="E11812" t="n">
        <v>0.1909941553847322</v>
      </c>
      <c r="F11812" t="n">
        <v>9.34696328125</v>
      </c>
      <c r="G11812" t="n">
        <v>9.066020268992215</v>
      </c>
    </row>
    <row r="11813">
      <c r="A11813" s="3" t="n">
        <v>45369.46827204861</v>
      </c>
      <c r="B11813" t="n">
        <v>0.5363060752</v>
      </c>
      <c r="C11813" t="n">
        <v>1.048571959431005</v>
      </c>
      <c r="D11813" t="n">
        <v>-4.14196611395</v>
      </c>
      <c r="E11813" t="n">
        <v>0.9266946846377649</v>
      </c>
      <c r="F11813" t="n">
        <v>9.167393713099999</v>
      </c>
      <c r="G11813" t="n">
        <v>9.165599279024619</v>
      </c>
    </row>
    <row r="11814">
      <c r="A11814" s="3" t="n">
        <v>45369.46827315972</v>
      </c>
      <c r="B11814" t="n">
        <v>-1.0534499563</v>
      </c>
      <c r="C11814" t="n">
        <v>0.895571417827858</v>
      </c>
      <c r="D11814" t="n">
        <v>0.7038919170499999</v>
      </c>
      <c r="E11814" t="n">
        <v>0.7199068622797222</v>
      </c>
      <c r="F11814" t="n">
        <v>9.65820673895</v>
      </c>
      <c r="G11814" t="n">
        <v>9.363569322879979</v>
      </c>
    </row>
    <row r="11815">
      <c r="A11815" s="3" t="n">
        <v>45369.46827373843</v>
      </c>
      <c r="B11815" t="n">
        <v>0.7326254015499999</v>
      </c>
      <c r="C11815" t="n">
        <v>0.1531794158135201</v>
      </c>
      <c r="D11815" t="n">
        <v>2.12365947745</v>
      </c>
      <c r="E11815" t="n">
        <v>0.03895491693414899</v>
      </c>
      <c r="F11815" t="n">
        <v>9.1650008905</v>
      </c>
      <c r="G11815" t="n">
        <v>9.474456520469257</v>
      </c>
    </row>
    <row r="11816">
      <c r="A11816" s="3" t="n">
        <v>45369.46827430555</v>
      </c>
      <c r="B11816" t="n">
        <v>1.71664427585</v>
      </c>
      <c r="C11816" t="n">
        <v>-0.016050491478555</v>
      </c>
      <c r="D11816" t="n">
        <v>2.46602924225</v>
      </c>
      <c r="E11816" t="n">
        <v>-0.3531194076340338</v>
      </c>
      <c r="F11816" t="n">
        <v>9.27753219925</v>
      </c>
      <c r="G11816" t="n">
        <v>9.587542579294315</v>
      </c>
    </row>
    <row r="11817">
      <c r="A11817" s="3" t="n">
        <v>45369.46827486111</v>
      </c>
      <c r="B11817" t="n">
        <v>-0.35195086185</v>
      </c>
      <c r="C11817" t="n">
        <v>0.2523619537303037</v>
      </c>
      <c r="D11817" t="n">
        <v>-0.2992793447</v>
      </c>
      <c r="E11817" t="n">
        <v>0.5020516067652695</v>
      </c>
      <c r="F11817" t="n">
        <v>9.8114356452</v>
      </c>
      <c r="G11817" t="n">
        <v>9.736224308812382</v>
      </c>
    </row>
    <row r="11818">
      <c r="A11818" s="3" t="n">
        <v>45369.46827542824</v>
      </c>
      <c r="B11818" t="n">
        <v>-0.6967134492499999</v>
      </c>
      <c r="C11818" t="n">
        <v>0.6934586701195825</v>
      </c>
      <c r="D11818" t="n">
        <v>-2.40616945065</v>
      </c>
      <c r="E11818" t="n">
        <v>1.150126837993476</v>
      </c>
      <c r="F11818" t="n">
        <v>10.1466269422</v>
      </c>
      <c r="G11818" t="n">
        <v>9.982978390317395</v>
      </c>
    </row>
    <row r="11819">
      <c r="A11819" s="3" t="n">
        <v>45369.4682759838</v>
      </c>
      <c r="B11819" t="n">
        <v>0.1652028259</v>
      </c>
      <c r="C11819" t="n">
        <v>0.5960505415103747</v>
      </c>
      <c r="D11819" t="n">
        <v>-0.2346339079</v>
      </c>
      <c r="E11819" t="n">
        <v>0.2723819896824016</v>
      </c>
      <c r="F11819" t="n">
        <v>10.26155107355</v>
      </c>
      <c r="G11819" t="n">
        <v>10.14484736668523</v>
      </c>
    </row>
    <row r="11820">
      <c r="A11820" s="3" t="n">
        <v>45369.4682765625</v>
      </c>
      <c r="B11820" t="n">
        <v>2.2170285921</v>
      </c>
      <c r="C11820" t="n">
        <v>0.1997732101925414</v>
      </c>
      <c r="D11820" t="n">
        <v>1.74777058295</v>
      </c>
      <c r="E11820" t="n">
        <v>0.007010063160023172</v>
      </c>
      <c r="F11820" t="n">
        <v>10.0101576008</v>
      </c>
      <c r="G11820" t="n">
        <v>10.2595512484484</v>
      </c>
    </row>
    <row r="11821">
      <c r="A11821" s="3" t="n">
        <v>45369.46827767361</v>
      </c>
      <c r="B11821" t="n">
        <v>0.5051797681</v>
      </c>
      <c r="C11821" t="n">
        <v>0.2355966740493013</v>
      </c>
      <c r="D11821" t="n">
        <v>3.469200504</v>
      </c>
      <c r="E11821" t="n">
        <v>0.1604229183903265</v>
      </c>
      <c r="F11821" t="n">
        <v>10.53448975635</v>
      </c>
      <c r="G11821" t="n">
        <v>10.22110986622812</v>
      </c>
    </row>
    <row r="11822">
      <c r="A11822" s="3" t="n">
        <v>45369.46827770834</v>
      </c>
      <c r="B11822" t="n">
        <v>0.5841821404999999</v>
      </c>
      <c r="C11822" t="n">
        <v>0.5009001826149199</v>
      </c>
      <c r="D11822" t="n">
        <v>-1.086969086</v>
      </c>
      <c r="E11822" t="n">
        <v>0.837602640947205</v>
      </c>
      <c r="F11822" t="n">
        <v>10.40759170535</v>
      </c>
      <c r="G11822" t="n">
        <v>10.13766380125597</v>
      </c>
    </row>
    <row r="11823">
      <c r="A11823" s="3" t="n">
        <v>45369.46827824074</v>
      </c>
      <c r="B11823" t="n">
        <v>-2.02310208835</v>
      </c>
      <c r="C11823" t="n">
        <v>0.5189539509530318</v>
      </c>
      <c r="D11823" t="n">
        <v>-1.9416970867</v>
      </c>
      <c r="E11823" t="n">
        <v>1.117600511594525</v>
      </c>
      <c r="F11823" t="n">
        <v>9.85214304935</v>
      </c>
      <c r="G11823" t="n">
        <v>10.11666808363651</v>
      </c>
    </row>
    <row r="11824">
      <c r="A11824" s="3" t="n">
        <v>45369.46827881945</v>
      </c>
      <c r="B11824" t="n">
        <v>0.6895251748</v>
      </c>
      <c r="C11824" t="n">
        <v>0.09357199115058298</v>
      </c>
      <c r="D11824" t="n">
        <v>1.7405823085</v>
      </c>
      <c r="E11824" t="n">
        <v>0.4353427959428915</v>
      </c>
      <c r="F11824" t="n">
        <v>9.660599561549999</v>
      </c>
      <c r="G11824" t="n">
        <v>10.11663464044548</v>
      </c>
    </row>
    <row r="11825">
      <c r="A11825" s="3" t="n">
        <v>45369.468279375</v>
      </c>
      <c r="B11825" t="n">
        <v>1.41497210855</v>
      </c>
      <c r="C11825" t="n">
        <v>-0.2400584712060615</v>
      </c>
      <c r="D11825" t="n">
        <v>1.27850276715</v>
      </c>
      <c r="E11825" t="n">
        <v>-0.2307358216733109</v>
      </c>
      <c r="F11825" t="n">
        <v>10.0101576008</v>
      </c>
      <c r="G11825" t="n">
        <v>10.01769637726506</v>
      </c>
    </row>
    <row r="11826">
      <c r="A11826" s="3" t="n">
        <v>45369.46827994213</v>
      </c>
      <c r="B11826" t="n">
        <v>-0.04310022674999999</v>
      </c>
      <c r="C11826" t="n">
        <v>-0.05151366952960387</v>
      </c>
      <c r="D11826" t="n">
        <v>1.00077843915</v>
      </c>
      <c r="E11826" t="n">
        <v>-0.3153355510095581</v>
      </c>
      <c r="F11826" t="n">
        <v>10.3214010585</v>
      </c>
      <c r="G11826" t="n">
        <v>9.938386478379163</v>
      </c>
    </row>
    <row r="11827">
      <c r="A11827" s="3" t="n">
        <v>45369.46828050926</v>
      </c>
      <c r="B11827" t="n">
        <v>-0.39743410455</v>
      </c>
      <c r="C11827" t="n">
        <v>0.1319591967729608</v>
      </c>
      <c r="D11827" t="n">
        <v>-1.1947049429</v>
      </c>
      <c r="E11827" t="n">
        <v>0.3598408261097913</v>
      </c>
      <c r="F11827" t="n">
        <v>10.2759178158</v>
      </c>
      <c r="G11827" t="n">
        <v>9.994709429649792</v>
      </c>
    </row>
    <row r="11828">
      <c r="A11828" s="3" t="n">
        <v>45369.46828107639</v>
      </c>
      <c r="B11828" t="n">
        <v>-1.23780516965</v>
      </c>
      <c r="C11828" t="n">
        <v>0.160361975432518</v>
      </c>
      <c r="D11828" t="n">
        <v>-2.0853448959</v>
      </c>
      <c r="E11828" t="n">
        <v>0.2159770191572268</v>
      </c>
      <c r="F11828" t="n">
        <v>9.840169129699998</v>
      </c>
      <c r="G11828" t="n">
        <v>10.03739805141168</v>
      </c>
    </row>
    <row r="11829">
      <c r="A11829" s="3" t="n">
        <v>45369.46828163195</v>
      </c>
      <c r="B11829" t="n">
        <v>0.41898912125</v>
      </c>
      <c r="C11829" t="n">
        <v>-0.5083169588677172</v>
      </c>
      <c r="D11829" t="n">
        <v>0.3327984744</v>
      </c>
      <c r="E11829" t="n">
        <v>-0.4823711460713301</v>
      </c>
      <c r="F11829" t="n">
        <v>9.538496962399998</v>
      </c>
      <c r="G11829" t="n">
        <v>10.05283006101984</v>
      </c>
    </row>
    <row r="11830">
      <c r="A11830" s="3" t="n">
        <v>45369.46828219907</v>
      </c>
      <c r="B11830" t="n">
        <v>0.4429271538999999</v>
      </c>
      <c r="C11830" t="n">
        <v>-0.6436263953081605</v>
      </c>
      <c r="D11830" t="n">
        <v>1.62087253195</v>
      </c>
      <c r="E11830" t="n">
        <v>-0.4834718682410271</v>
      </c>
      <c r="F11830" t="n">
        <v>10.32858933295</v>
      </c>
      <c r="G11830" t="n">
        <v>9.980970107265877</v>
      </c>
    </row>
    <row r="11831">
      <c r="A11831" s="3" t="n">
        <v>45369.4682827662</v>
      </c>
      <c r="B11831" t="n">
        <v>-0.3782817171</v>
      </c>
      <c r="C11831" t="n">
        <v>-0.3310184416987189</v>
      </c>
      <c r="D11831" t="n">
        <v>0.46447236395</v>
      </c>
      <c r="E11831" t="n">
        <v>-0.1721712393716789</v>
      </c>
      <c r="F11831" t="n">
        <v>10.1442341196</v>
      </c>
      <c r="G11831" t="n">
        <v>9.935793568116113</v>
      </c>
    </row>
    <row r="11832">
      <c r="A11832" s="3" t="n">
        <v>45369.46828333334</v>
      </c>
      <c r="B11832" t="n">
        <v>-1.82916577795</v>
      </c>
      <c r="C11832" t="n">
        <v>-0.3225694298109566</v>
      </c>
      <c r="D11832" t="n">
        <v>-1.85789926245</v>
      </c>
      <c r="E11832" t="n">
        <v>0.5430641371721464</v>
      </c>
      <c r="F11832" t="n">
        <v>9.835383484500001</v>
      </c>
      <c r="G11832" t="n">
        <v>10.06359012770562</v>
      </c>
    </row>
    <row r="11833">
      <c r="A11833" s="3" t="n">
        <v>45369.46828388889</v>
      </c>
      <c r="B11833" t="n">
        <v>-1.1492217002</v>
      </c>
      <c r="C11833" t="n">
        <v>-0.5351736928665516</v>
      </c>
      <c r="D11833" t="n">
        <v>-0.6727754166</v>
      </c>
      <c r="E11833" t="n">
        <v>0.3265306992092085</v>
      </c>
      <c r="F11833" t="n">
        <v>10.1825388945</v>
      </c>
      <c r="G11833" t="n">
        <v>10.17467773298849</v>
      </c>
    </row>
    <row r="11834">
      <c r="A11834" s="3" t="n">
        <v>45369.46828445602</v>
      </c>
      <c r="B11834" t="n">
        <v>0.84036125845</v>
      </c>
      <c r="C11834" t="n">
        <v>-1.031566862581821</v>
      </c>
      <c r="D11834" t="n">
        <v>1.45088406085</v>
      </c>
      <c r="E11834" t="n">
        <v>-0.1969909790080426</v>
      </c>
      <c r="F11834" t="n">
        <v>10.0077647782</v>
      </c>
      <c r="G11834" t="n">
        <v>10.1996193813998</v>
      </c>
    </row>
    <row r="11835">
      <c r="A11835" s="3" t="n">
        <v>45369.46828501157</v>
      </c>
      <c r="B11835" t="n">
        <v>-0.12449542175</v>
      </c>
      <c r="C11835" t="n">
        <v>-1.07664899272343</v>
      </c>
      <c r="D11835" t="n">
        <v>1.1228810383</v>
      </c>
      <c r="E11835" t="n">
        <v>-0.3274323852447562</v>
      </c>
      <c r="F11835" t="n">
        <v>10.3094369455</v>
      </c>
      <c r="G11835" t="n">
        <v>10.16588231090469</v>
      </c>
    </row>
    <row r="11836">
      <c r="A11836" s="3" t="n">
        <v>45369.46828559028</v>
      </c>
      <c r="B11836" t="n">
        <v>-2.19787620465</v>
      </c>
      <c r="C11836" t="n">
        <v>-0.9407432022382309</v>
      </c>
      <c r="D11836" t="n">
        <v>0.2011147782</v>
      </c>
      <c r="E11836" t="n">
        <v>-0.1051114464884618</v>
      </c>
      <c r="F11836" t="n">
        <v>10.60870648355</v>
      </c>
      <c r="G11836" t="n">
        <v>10.22099849560155</v>
      </c>
    </row>
    <row r="11837">
      <c r="A11837" s="3" t="n">
        <v>45369.46828614584</v>
      </c>
      <c r="B11837" t="n">
        <v>-1.88423992435</v>
      </c>
      <c r="C11837" t="n">
        <v>-0.697790077692193</v>
      </c>
      <c r="D11837" t="n">
        <v>-3.1603498689</v>
      </c>
      <c r="E11837" t="n">
        <v>0.04833544627529174</v>
      </c>
      <c r="F11837" t="n">
        <v>9.892840646849999</v>
      </c>
      <c r="G11837" t="n">
        <v>10.22666838517287</v>
      </c>
    </row>
    <row r="11838">
      <c r="A11838" s="3" t="n">
        <v>45369.46828671296</v>
      </c>
      <c r="B11838" t="n">
        <v>-1.00795690695</v>
      </c>
      <c r="C11838" t="n">
        <v>-1.014336624250469</v>
      </c>
      <c r="D11838" t="n">
        <v>0.1436478092</v>
      </c>
      <c r="E11838" t="n">
        <v>-0.5671018136155027</v>
      </c>
      <c r="F11838" t="n">
        <v>10.0364982627</v>
      </c>
      <c r="G11838" t="n">
        <v>10.18017350308884</v>
      </c>
    </row>
    <row r="11839">
      <c r="A11839" s="3" t="n">
        <v>45369.46828726852</v>
      </c>
      <c r="B11839" t="n">
        <v>0.35434368445</v>
      </c>
      <c r="C11839" t="n">
        <v>-0.9775358099956906</v>
      </c>
      <c r="D11839" t="n">
        <v>0.6224967220500001</v>
      </c>
      <c r="E11839" t="n">
        <v>-0.6850710126574613</v>
      </c>
      <c r="F11839" t="n">
        <v>10.23760323425</v>
      </c>
      <c r="G11839" t="n">
        <v>10.01045856665993</v>
      </c>
    </row>
    <row r="11840">
      <c r="A11840" s="3" t="n">
        <v>45369.46828784722</v>
      </c>
      <c r="B11840" t="n">
        <v>-0.3758888945</v>
      </c>
      <c r="C11840" t="n">
        <v>-0.5609960653132884</v>
      </c>
      <c r="D11840" t="n">
        <v>-0.25857194055</v>
      </c>
      <c r="E11840" t="n">
        <v>-0.4135666610017494</v>
      </c>
      <c r="F11840" t="n">
        <v>9.981424116299999</v>
      </c>
      <c r="G11840" t="n">
        <v>9.88881754298033</v>
      </c>
    </row>
    <row r="11841">
      <c r="A11841" s="3" t="n">
        <v>45369.46828840278</v>
      </c>
      <c r="B11841" t="n">
        <v>-0.3758888945</v>
      </c>
      <c r="C11841" t="n">
        <v>0.1380995998103735</v>
      </c>
      <c r="D11841" t="n">
        <v>-1.00317126175</v>
      </c>
      <c r="E11841" t="n">
        <v>-0.1220486511453382</v>
      </c>
      <c r="F11841" t="n">
        <v>9.751585660249999</v>
      </c>
      <c r="G11841" t="n">
        <v>9.830759934766576</v>
      </c>
    </row>
    <row r="11842">
      <c r="A11842" s="3" t="n">
        <v>45369.46828896991</v>
      </c>
      <c r="B11842" t="n">
        <v>-1.3670862366</v>
      </c>
      <c r="C11842" t="n">
        <v>0.09212437873904461</v>
      </c>
      <c r="D11842" t="n">
        <v>-1.34314820395</v>
      </c>
      <c r="E11842" t="n">
        <v>-0.03547751084720266</v>
      </c>
      <c r="F11842" t="n">
        <v>9.722852175749999</v>
      </c>
      <c r="G11842" t="n">
        <v>9.830602914069956</v>
      </c>
    </row>
    <row r="11843">
      <c r="A11843" s="3" t="n">
        <v>45369.46828952547</v>
      </c>
      <c r="B11843" t="n">
        <v>1.4987699328</v>
      </c>
      <c r="C11843" t="n">
        <v>-0.2821577567356652</v>
      </c>
      <c r="D11843" t="n">
        <v>1.92733034445</v>
      </c>
      <c r="E11843" t="n">
        <v>-0.6657721655185334</v>
      </c>
      <c r="F11843" t="n">
        <v>9.203315472049999</v>
      </c>
      <c r="G11843" t="n">
        <v>9.68802194952147</v>
      </c>
    </row>
    <row r="11844">
      <c r="A11844" s="3" t="n">
        <v>45369.46829010417</v>
      </c>
      <c r="B11844" t="n">
        <v>0.1101286795</v>
      </c>
      <c r="C11844" t="n">
        <v>-0.3788575891904442</v>
      </c>
      <c r="D11844" t="n">
        <v>-0.62967518985</v>
      </c>
      <c r="E11844" t="n">
        <v>-0.6813441199082771</v>
      </c>
      <c r="F11844" t="n">
        <v>10.09874107025</v>
      </c>
      <c r="G11844" t="n">
        <v>9.424270177588253</v>
      </c>
    </row>
    <row r="11845">
      <c r="A11845" s="3" t="n">
        <v>45369.46829065972</v>
      </c>
      <c r="B11845" t="n">
        <v>0.28491260245</v>
      </c>
      <c r="C11845" t="n">
        <v>-0.1435787969008163</v>
      </c>
      <c r="D11845" t="n">
        <v>-1.6352392742</v>
      </c>
      <c r="E11845" t="n">
        <v>-0.7192274831701652</v>
      </c>
      <c r="F11845" t="n">
        <v>9.55525652725</v>
      </c>
      <c r="G11845" t="n">
        <v>9.25198875627485</v>
      </c>
    </row>
    <row r="11846">
      <c r="A11846" s="3" t="n">
        <v>45369.46829123842</v>
      </c>
      <c r="B11846" t="n">
        <v>-2.3894098858</v>
      </c>
      <c r="C11846" t="n">
        <v>0.09975280947284421</v>
      </c>
      <c r="D11846" t="n">
        <v>-1.8698731821</v>
      </c>
      <c r="E11846" t="n">
        <v>-0.9051931587559465</v>
      </c>
      <c r="F11846" t="n">
        <v>9.059657856199999</v>
      </c>
      <c r="G11846" t="n">
        <v>9.096069536182192</v>
      </c>
    </row>
    <row r="11847">
      <c r="A11847" s="3" t="n">
        <v>45369.46829179398</v>
      </c>
      <c r="B11847" t="n">
        <v>-0.5506630108</v>
      </c>
      <c r="C11847" t="n">
        <v>-0.05899122872494184</v>
      </c>
      <c r="D11847" t="n">
        <v>-0.9528925672</v>
      </c>
      <c r="E11847" t="n">
        <v>-1.192346866472498</v>
      </c>
      <c r="F11847" t="n">
        <v>8.676590493899999</v>
      </c>
      <c r="G11847" t="n">
        <v>9.106477889308765</v>
      </c>
    </row>
    <row r="11848">
      <c r="A11848" s="3" t="n">
        <v>45369.46829236111</v>
      </c>
      <c r="B11848" t="n">
        <v>1.5394675303</v>
      </c>
      <c r="C11848" t="n">
        <v>-0.6075925342332187</v>
      </c>
      <c r="D11848" t="n">
        <v>0.2106860686</v>
      </c>
      <c r="E11848" t="n">
        <v>-1.591693016319935</v>
      </c>
      <c r="F11848" t="n">
        <v>8.523361587649999</v>
      </c>
      <c r="G11848" t="n">
        <v>9.163615021122634</v>
      </c>
    </row>
    <row r="11849">
      <c r="A11849" s="3" t="n">
        <v>45369.46829291667</v>
      </c>
      <c r="B11849" t="n">
        <v>0.5530558334</v>
      </c>
      <c r="C11849" t="n">
        <v>-0.2726218754285555</v>
      </c>
      <c r="D11849" t="n">
        <v>-1.9393042641</v>
      </c>
      <c r="E11849" t="n">
        <v>-0.8939599726411447</v>
      </c>
      <c r="F11849" t="n">
        <v>9.34217763605</v>
      </c>
      <c r="G11849" t="n">
        <v>9.070387954312029</v>
      </c>
    </row>
    <row r="11850">
      <c r="A11850" s="3" t="n">
        <v>45369.4682934838</v>
      </c>
      <c r="B11850" t="n">
        <v>-0.4549010735499999</v>
      </c>
      <c r="C11850" t="n">
        <v>-0.1410746951115388</v>
      </c>
      <c r="D11850" t="n">
        <v>-1.2976551546</v>
      </c>
      <c r="E11850" t="n">
        <v>-0.3888667728011665</v>
      </c>
      <c r="F11850" t="n">
        <v>9.435546750699999</v>
      </c>
      <c r="G11850" t="n">
        <v>9.152801212166109</v>
      </c>
    </row>
    <row r="11851">
      <c r="A11851" s="3" t="n">
        <v>45369.46829405092</v>
      </c>
      <c r="B11851" t="n">
        <v>-2.12605230005</v>
      </c>
      <c r="C11851" t="n">
        <v>0.1203572669025646</v>
      </c>
      <c r="D11851" t="n">
        <v>-0.34955803925</v>
      </c>
      <c r="E11851" t="n">
        <v>-0.1163460498813523</v>
      </c>
      <c r="F11851" t="n">
        <v>9.940726518799998</v>
      </c>
      <c r="G11851" t="n">
        <v>9.288795856843731</v>
      </c>
    </row>
    <row r="11852">
      <c r="A11852" s="3" t="n">
        <v>45369.46829461805</v>
      </c>
      <c r="B11852" t="n">
        <v>-0.2465980209</v>
      </c>
      <c r="C11852" t="n">
        <v>-0.3848521726000012</v>
      </c>
      <c r="D11852" t="n">
        <v>0.5123582359</v>
      </c>
      <c r="E11852" t="n">
        <v>0.2466802230291383</v>
      </c>
      <c r="F11852" t="n">
        <v>9.117124825199999</v>
      </c>
      <c r="G11852" t="n">
        <v>9.421765938643032</v>
      </c>
    </row>
    <row r="11853">
      <c r="A11853" s="3" t="n">
        <v>45369.46829574074</v>
      </c>
      <c r="B11853" t="n">
        <v>1.81720166495</v>
      </c>
      <c r="C11853" t="n">
        <v>-0.4209427476578102</v>
      </c>
      <c r="D11853" t="n">
        <v>2.2864596741</v>
      </c>
      <c r="E11853" t="n">
        <v>0.3004632062311197</v>
      </c>
      <c r="F11853" t="n">
        <v>8.79390744785</v>
      </c>
      <c r="G11853" t="n">
        <v>9.353471993715875</v>
      </c>
    </row>
    <row r="11854">
      <c r="A11854" s="3" t="n">
        <v>45369.46829630787</v>
      </c>
      <c r="B11854" t="n">
        <v>-0.7900825639</v>
      </c>
      <c r="C11854" t="n">
        <v>-0.1308930150418419</v>
      </c>
      <c r="D11854" t="n">
        <v>-0.04069759749999999</v>
      </c>
      <c r="E11854" t="n">
        <v>0.7948960517566458</v>
      </c>
      <c r="F11854" t="n">
        <v>9.299077409300001</v>
      </c>
      <c r="G11854" t="n">
        <v>9.131648382412727</v>
      </c>
    </row>
    <row r="11855">
      <c r="A11855" s="3" t="n">
        <v>45369.46829686342</v>
      </c>
      <c r="B11855" t="n">
        <v>-0.1675956485</v>
      </c>
      <c r="C11855" t="n">
        <v>0.4796899302396286</v>
      </c>
      <c r="D11855" t="n">
        <v>0.25857194055</v>
      </c>
      <c r="E11855" t="n">
        <v>0.9499163746512849</v>
      </c>
      <c r="F11855" t="n">
        <v>9.447520670349999</v>
      </c>
      <c r="G11855" t="n">
        <v>9.06371812933056</v>
      </c>
    </row>
    <row r="11856">
      <c r="A11856" s="3" t="n">
        <v>45369.46829743055</v>
      </c>
      <c r="B11856" t="n">
        <v>-0.6584086743500001</v>
      </c>
      <c r="C11856" t="n">
        <v>0.601653544699652</v>
      </c>
      <c r="D11856" t="n">
        <v>1.2593503797</v>
      </c>
      <c r="E11856" t="n">
        <v>0.8662603467881144</v>
      </c>
      <c r="F11856" t="n">
        <v>9.1889487298</v>
      </c>
      <c r="G11856" t="n">
        <v>9.154792167850026</v>
      </c>
    </row>
    <row r="11857">
      <c r="A11857" s="3" t="n">
        <v>45369.46829799769</v>
      </c>
      <c r="B11857" t="n">
        <v>2.1116855578</v>
      </c>
      <c r="C11857" t="n">
        <v>0.171578565678089</v>
      </c>
      <c r="D11857" t="n">
        <v>-0.45250825095</v>
      </c>
      <c r="E11857" t="n">
        <v>0.8224789350419603</v>
      </c>
      <c r="F11857" t="n">
        <v>8.602363960049999</v>
      </c>
      <c r="G11857" t="n">
        <v>9.284687167664945</v>
      </c>
    </row>
    <row r="11858">
      <c r="A11858" s="3" t="n">
        <v>45369.46829912037</v>
      </c>
      <c r="B11858" t="n">
        <v>0.45968671875</v>
      </c>
      <c r="C11858" t="n">
        <v>0.2028145289553618</v>
      </c>
      <c r="D11858" t="n">
        <v>2.1428118649</v>
      </c>
      <c r="E11858" t="n">
        <v>0.7207504170543144</v>
      </c>
      <c r="F11858" t="n">
        <v>9.13627721265</v>
      </c>
      <c r="G11858" t="n">
        <v>9.238996339443615</v>
      </c>
    </row>
    <row r="11859">
      <c r="A11859" s="3" t="n">
        <v>45369.46829915509</v>
      </c>
      <c r="B11859" t="n">
        <v>1.1516145228</v>
      </c>
      <c r="C11859" t="n">
        <v>0.6691867084644543</v>
      </c>
      <c r="D11859" t="n">
        <v>0.9313473571499999</v>
      </c>
      <c r="E11859" t="n">
        <v>0.8668800402026832</v>
      </c>
      <c r="F11859" t="n">
        <v>9.785104789949999</v>
      </c>
      <c r="G11859" t="n">
        <v>9.11420834120562</v>
      </c>
    </row>
    <row r="11860">
      <c r="A11860" s="3" t="n">
        <v>45369.46830025463</v>
      </c>
      <c r="B11860" t="n">
        <v>-1.50835102985</v>
      </c>
      <c r="C11860" t="n">
        <v>0.8797154591966225</v>
      </c>
      <c r="D11860" t="n">
        <v>0.3663176041</v>
      </c>
      <c r="E11860" t="n">
        <v>0.8039613738790232</v>
      </c>
      <c r="F11860" t="n">
        <v>9.6342687063</v>
      </c>
      <c r="G11860" t="n">
        <v>9.080404292891167</v>
      </c>
    </row>
    <row r="11861">
      <c r="A11861" s="3" t="n">
        <v>45369.46830027777</v>
      </c>
      <c r="B11861" t="n">
        <v>0.42138194385</v>
      </c>
      <c r="C11861" t="n">
        <v>0.753219252253382</v>
      </c>
      <c r="D11861" t="n">
        <v>0.8690947429499999</v>
      </c>
      <c r="E11861" t="n">
        <v>0.48175355571457</v>
      </c>
      <c r="F11861" t="n">
        <v>8.528147232849999</v>
      </c>
      <c r="G11861" t="n">
        <v>9.089568367293266</v>
      </c>
    </row>
    <row r="11862">
      <c r="A11862" s="3" t="n">
        <v>45369.46830082176</v>
      </c>
      <c r="B11862" t="n">
        <v>2.5953103092</v>
      </c>
      <c r="C11862" t="n">
        <v>0.4739000292172506</v>
      </c>
      <c r="D11862" t="n">
        <v>-0.0263406619</v>
      </c>
      <c r="E11862" t="n">
        <v>0.1262900158406763</v>
      </c>
      <c r="F11862" t="n">
        <v>8.59997113745</v>
      </c>
      <c r="G11862" t="n">
        <v>9.112958073338255</v>
      </c>
    </row>
    <row r="11863">
      <c r="A11863" s="3" t="n">
        <v>45369.46830137732</v>
      </c>
      <c r="B11863" t="n">
        <v>1.1252738609</v>
      </c>
      <c r="C11863" t="n">
        <v>0.8276725734568787</v>
      </c>
      <c r="D11863" t="n">
        <v>0.01675956485</v>
      </c>
      <c r="E11863" t="n">
        <v>-0.03064543836014005</v>
      </c>
      <c r="F11863" t="n">
        <v>9.1219104704</v>
      </c>
      <c r="G11863" t="n">
        <v>9.026608897076249</v>
      </c>
    </row>
    <row r="11864">
      <c r="A11864" s="3" t="n">
        <v>45369.46830194444</v>
      </c>
      <c r="B11864" t="n">
        <v>0.6775610618</v>
      </c>
      <c r="C11864" t="n">
        <v>1.070095613138464</v>
      </c>
      <c r="D11864" t="n">
        <v>0.2418123757</v>
      </c>
      <c r="E11864" t="n">
        <v>0.3047712515745928</v>
      </c>
      <c r="F11864" t="n">
        <v>9.2966845867</v>
      </c>
      <c r="G11864" t="n">
        <v>9.036838924616227</v>
      </c>
    </row>
    <row r="11865">
      <c r="A11865" s="3" t="n">
        <v>45369.46830251157</v>
      </c>
      <c r="B11865" t="n">
        <v>-0.5578512852499999</v>
      </c>
      <c r="C11865" t="n">
        <v>1.267776875153617</v>
      </c>
      <c r="D11865" t="n">
        <v>-0.8331827906499999</v>
      </c>
      <c r="E11865" t="n">
        <v>0.3776419303396281</v>
      </c>
      <c r="F11865" t="n">
        <v>9.17218916495</v>
      </c>
      <c r="G11865" t="n">
        <v>9.133276789217858</v>
      </c>
    </row>
    <row r="11866">
      <c r="A11866" s="3" t="n">
        <v>45369.46830309027</v>
      </c>
      <c r="B11866" t="n">
        <v>1.4029981889</v>
      </c>
      <c r="C11866" t="n">
        <v>0.5819520762869479</v>
      </c>
      <c r="D11866" t="n">
        <v>0.35195086185</v>
      </c>
      <c r="E11866" t="n">
        <v>0.4731157258104908</v>
      </c>
      <c r="F11866" t="n">
        <v>9.3349893616</v>
      </c>
      <c r="G11866" t="n">
        <v>9.344791668328465</v>
      </c>
    </row>
    <row r="11867">
      <c r="A11867" s="3" t="n">
        <v>45369.46830364583</v>
      </c>
      <c r="B11867" t="n">
        <v>1.8650875369</v>
      </c>
      <c r="C11867" t="n">
        <v>0.3485595439772737</v>
      </c>
      <c r="D11867" t="n">
        <v>2.8586777016</v>
      </c>
      <c r="E11867" t="n">
        <v>0.6010186498346171</v>
      </c>
      <c r="F11867" t="n">
        <v>9.31822979675</v>
      </c>
      <c r="G11867" t="n">
        <v>9.349886577322987</v>
      </c>
    </row>
    <row r="11868">
      <c r="A11868" s="3" t="n">
        <v>45369.46830420139</v>
      </c>
      <c r="B11868" t="n">
        <v>0.45968671875</v>
      </c>
      <c r="C11868" t="n">
        <v>0.6092817239808875</v>
      </c>
      <c r="D11868" t="n">
        <v>0.6608014969499999</v>
      </c>
      <c r="E11868" t="n">
        <v>0.8193039349523333</v>
      </c>
      <c r="F11868" t="n">
        <v>9.4930137197</v>
      </c>
      <c r="G11868" t="n">
        <v>9.306796431534874</v>
      </c>
    </row>
    <row r="11869">
      <c r="A11869" s="3" t="n">
        <v>45369.46830476852</v>
      </c>
      <c r="B11869" t="n">
        <v>-0.7086873688999999</v>
      </c>
      <c r="C11869" t="n">
        <v>0.7239349494820534</v>
      </c>
      <c r="D11869" t="n">
        <v>-0.4333460568499999</v>
      </c>
      <c r="E11869" t="n">
        <v>0.811663685948021</v>
      </c>
      <c r="F11869" t="n">
        <v>9.1650008905</v>
      </c>
      <c r="G11869" t="n">
        <v>9.364236152220656</v>
      </c>
    </row>
    <row r="11870">
      <c r="A11870" s="3" t="n">
        <v>45369.46830533565</v>
      </c>
      <c r="B11870" t="n">
        <v>-0.7302325789499999</v>
      </c>
      <c r="C11870" t="n">
        <v>0.424828352693591</v>
      </c>
      <c r="D11870" t="n">
        <v>0.8547280007</v>
      </c>
      <c r="E11870" t="n">
        <v>0.8595187663885805</v>
      </c>
      <c r="F11870" t="n">
        <v>9.557649349849999</v>
      </c>
      <c r="G11870" t="n">
        <v>9.441063391363196</v>
      </c>
    </row>
    <row r="11871">
      <c r="A11871" s="3" t="n">
        <v>45369.46830590278</v>
      </c>
      <c r="B11871" t="n">
        <v>2.3175859812</v>
      </c>
      <c r="C11871" t="n">
        <v>-0.07713949750850849</v>
      </c>
      <c r="D11871" t="n">
        <v>0.5171438811</v>
      </c>
      <c r="E11871" t="n">
        <v>0.57246426813823</v>
      </c>
      <c r="F11871" t="n">
        <v>9.239227424349998</v>
      </c>
      <c r="G11871" t="n">
        <v>9.558045090467274</v>
      </c>
    </row>
    <row r="11872">
      <c r="A11872" s="3" t="n">
        <v>45369.46830645834</v>
      </c>
      <c r="B11872" t="n">
        <v>0.5770036727</v>
      </c>
      <c r="C11872" t="n">
        <v>-0.01046008377680652</v>
      </c>
      <c r="D11872" t="n">
        <v>1.34075538135</v>
      </c>
      <c r="E11872" t="n">
        <v>0.3422911058660847</v>
      </c>
      <c r="F11872" t="n">
        <v>9.730040450199999</v>
      </c>
      <c r="G11872" t="n">
        <v>9.711245765452125</v>
      </c>
    </row>
    <row r="11873">
      <c r="A11873" s="3" t="n">
        <v>45369.46830702546</v>
      </c>
      <c r="B11873" t="n">
        <v>-0.7972708383499999</v>
      </c>
      <c r="C11873" t="n">
        <v>0.1410285878550121</v>
      </c>
      <c r="D11873" t="n">
        <v>-0.1652028259</v>
      </c>
      <c r="E11873" t="n">
        <v>0.6313810440448736</v>
      </c>
      <c r="F11873" t="n">
        <v>10.0388910853</v>
      </c>
      <c r="G11873" t="n">
        <v>9.738658209617626</v>
      </c>
    </row>
    <row r="11874">
      <c r="A11874" s="3" t="n">
        <v>45369.46830814815</v>
      </c>
      <c r="B11874" t="n">
        <v>-1.58974622485</v>
      </c>
      <c r="C11874" t="n">
        <v>0.1822780094365974</v>
      </c>
      <c r="D11874" t="n">
        <v>0.84036125845</v>
      </c>
      <c r="E11874" t="n">
        <v>0.5182568330080434</v>
      </c>
      <c r="F11874" t="n">
        <v>9.89523346945</v>
      </c>
      <c r="G11874" t="n">
        <v>9.966046557601659</v>
      </c>
    </row>
    <row r="11875">
      <c r="A11875" s="3" t="n">
        <v>45369.46830928241</v>
      </c>
      <c r="B11875" t="n">
        <v>0.6895251748</v>
      </c>
      <c r="C11875" t="n">
        <v>-0.2249153577347326</v>
      </c>
      <c r="D11875" t="n">
        <v>0.32561019995</v>
      </c>
      <c r="E11875" t="n">
        <v>0.3621555612589752</v>
      </c>
      <c r="F11875" t="n">
        <v>10.20408410455</v>
      </c>
      <c r="G11875" t="n">
        <v>10.13312140212275</v>
      </c>
    </row>
    <row r="11876">
      <c r="A11876" s="3" t="n">
        <v>45369.4683093287</v>
      </c>
      <c r="B11876" t="n">
        <v>1.2593503797</v>
      </c>
      <c r="C11876" t="n">
        <v>-0.3648172780872971</v>
      </c>
      <c r="D11876" t="n">
        <v>0.7110801915</v>
      </c>
      <c r="E11876" t="n">
        <v>0.6836539403027991</v>
      </c>
      <c r="F11876" t="n">
        <v>9.99579085855</v>
      </c>
      <c r="G11876" t="n">
        <v>10.18367788317812</v>
      </c>
    </row>
    <row r="11877">
      <c r="A11877" s="3" t="n">
        <v>45369.46830935185</v>
      </c>
      <c r="B11877" t="n">
        <v>-0.8068421287499999</v>
      </c>
      <c r="C11877" t="n">
        <v>0.03394323873834515</v>
      </c>
      <c r="D11877" t="n">
        <v>0.6584086743500001</v>
      </c>
      <c r="E11877" t="n">
        <v>0.9792293887335692</v>
      </c>
      <c r="F11877" t="n">
        <v>9.823409564849999</v>
      </c>
      <c r="G11877" t="n">
        <v>10.1105338754759</v>
      </c>
    </row>
    <row r="11878">
      <c r="A11878" s="3" t="n">
        <v>45369.46830984954</v>
      </c>
      <c r="B11878" t="n">
        <v>-0.4429271538999999</v>
      </c>
      <c r="C11878" t="n">
        <v>0.3802762388384627</v>
      </c>
      <c r="D11878" t="n">
        <v>0.08140500164999999</v>
      </c>
      <c r="E11878" t="n">
        <v>1.355069158546274</v>
      </c>
      <c r="F11878" t="n">
        <v>10.97741691025</v>
      </c>
      <c r="G11878" t="n">
        <v>10.12447504569082</v>
      </c>
    </row>
    <row r="11879">
      <c r="A11879" s="3" t="n">
        <v>45369.46831041667</v>
      </c>
      <c r="B11879" t="n">
        <v>-0.5722180274999999</v>
      </c>
      <c r="C11879" t="n">
        <v>0.2786198420180662</v>
      </c>
      <c r="D11879" t="n">
        <v>2.312800336</v>
      </c>
      <c r="E11879" t="n">
        <v>1.153448412068651</v>
      </c>
      <c r="F11879" t="n">
        <v>10.0101576008</v>
      </c>
      <c r="G11879" t="n">
        <v>10.15071192625982</v>
      </c>
    </row>
    <row r="11880">
      <c r="A11880" s="3" t="n">
        <v>45369.46831098379</v>
      </c>
      <c r="B11880" t="n">
        <v>1.8698731821</v>
      </c>
      <c r="C11880" t="n">
        <v>-0.3815200603764579</v>
      </c>
      <c r="D11880" t="n">
        <v>2.64558900375</v>
      </c>
      <c r="E11880" t="n">
        <v>1.137252078102917</v>
      </c>
      <c r="F11880" t="n">
        <v>9.519344574949999</v>
      </c>
      <c r="G11880" t="n">
        <v>10.1920832108977</v>
      </c>
    </row>
    <row r="11881">
      <c r="A11881" s="3" t="n">
        <v>45369.46831153935</v>
      </c>
      <c r="B11881" t="n">
        <v>-0.08858346944999999</v>
      </c>
      <c r="C11881" t="n">
        <v>-0.3339606881512829</v>
      </c>
      <c r="D11881" t="n">
        <v>0.7781184509</v>
      </c>
      <c r="E11881" t="n">
        <v>1.055797768891029</v>
      </c>
      <c r="F11881" t="n">
        <v>10.17056497485</v>
      </c>
      <c r="G11881" t="n">
        <v>10.2079277170076</v>
      </c>
    </row>
    <row r="11882">
      <c r="A11882" s="3" t="n">
        <v>45369.46831210648</v>
      </c>
      <c r="B11882" t="n">
        <v>-0.7254469337499999</v>
      </c>
      <c r="C11882" t="n">
        <v>-0.2398167338546626</v>
      </c>
      <c r="D11882" t="n">
        <v>-0.0622526142</v>
      </c>
      <c r="E11882" t="n">
        <v>0.9301546490604922</v>
      </c>
      <c r="F11882" t="n">
        <v>10.53448975635</v>
      </c>
      <c r="G11882" t="n">
        <v>10.14541036897625</v>
      </c>
    </row>
    <row r="11883">
      <c r="A11883" s="3" t="n">
        <v>45369.46831267361</v>
      </c>
      <c r="B11883" t="n">
        <v>-1.89381121475</v>
      </c>
      <c r="C11883" t="n">
        <v>-0.4001096969879963</v>
      </c>
      <c r="D11883" t="n">
        <v>-0.87148756555</v>
      </c>
      <c r="E11883" t="n">
        <v>0.4081239702517495</v>
      </c>
      <c r="F11883" t="n">
        <v>10.141841297</v>
      </c>
      <c r="G11883" t="n">
        <v>9.998509952281612</v>
      </c>
    </row>
    <row r="11884">
      <c r="A11884" s="3" t="n">
        <v>45369.46831324074</v>
      </c>
      <c r="B11884" t="n">
        <v>-1.18033820065</v>
      </c>
      <c r="C11884" t="n">
        <v>-0.7493839148710977</v>
      </c>
      <c r="D11884" t="n">
        <v>0.90500669525</v>
      </c>
      <c r="E11884" t="n">
        <v>-0.5541045048889294</v>
      </c>
      <c r="F11884" t="n">
        <v>10.2160580242</v>
      </c>
      <c r="G11884" t="n">
        <v>10.03918997096145</v>
      </c>
    </row>
    <row r="11885">
      <c r="A11885" s="3" t="n">
        <v>45369.46831435185</v>
      </c>
      <c r="B11885" t="n">
        <v>1.41736493115</v>
      </c>
      <c r="C11885" t="n">
        <v>-1.091135334956647</v>
      </c>
      <c r="D11885" t="n">
        <v>0.05506433975</v>
      </c>
      <c r="E11885" t="n">
        <v>-1.003778702566903</v>
      </c>
      <c r="F11885" t="n">
        <v>9.648635448549999</v>
      </c>
      <c r="G11885" t="n">
        <v>9.982164301211448</v>
      </c>
    </row>
    <row r="11886">
      <c r="A11886" s="3" t="n">
        <v>45369.46831439815</v>
      </c>
      <c r="B11886" t="n">
        <v>-1.38623862405</v>
      </c>
      <c r="C11886" t="n">
        <v>-0.6214247340505844</v>
      </c>
      <c r="D11886" t="n">
        <v>-1.1947049429</v>
      </c>
      <c r="E11886" t="n">
        <v>-1.018372392185667</v>
      </c>
      <c r="F11886" t="n">
        <v>9.69172586865</v>
      </c>
      <c r="G11886" t="n">
        <v>9.783088003229981</v>
      </c>
    </row>
    <row r="11887">
      <c r="A11887" s="3" t="n">
        <v>45369.46831548611</v>
      </c>
      <c r="B11887" t="n">
        <v>-0.8571208232999998</v>
      </c>
      <c r="C11887" t="n">
        <v>-0.2561267700980192</v>
      </c>
      <c r="D11887" t="n">
        <v>-2.6934748757</v>
      </c>
      <c r="E11887" t="n">
        <v>-0.8380757375169021</v>
      </c>
      <c r="F11887" t="n">
        <v>9.737218918</v>
      </c>
      <c r="G11887" t="n">
        <v>9.711284031960517</v>
      </c>
    </row>
    <row r="11888">
      <c r="A11888" s="3" t="n">
        <v>45369.46831552083</v>
      </c>
      <c r="B11888" t="n">
        <v>-1.13724778055</v>
      </c>
      <c r="C11888" t="n">
        <v>-0.04399311194580423</v>
      </c>
      <c r="D11888" t="n">
        <v>-1.85789926245</v>
      </c>
      <c r="E11888" t="n">
        <v>-1.101488528534385</v>
      </c>
      <c r="F11888" t="n">
        <v>9.768345225099999</v>
      </c>
      <c r="G11888" t="n">
        <v>9.709916427183011</v>
      </c>
    </row>
    <row r="11889">
      <c r="A11889" s="3" t="n">
        <v>45369.46831605324</v>
      </c>
      <c r="B11889" t="n">
        <v>0.45250825095</v>
      </c>
      <c r="C11889" t="n">
        <v>-0.4828412252102577</v>
      </c>
      <c r="D11889" t="n">
        <v>0.06943108200000001</v>
      </c>
      <c r="E11889" t="n">
        <v>-1.537601500821799</v>
      </c>
      <c r="F11889" t="n">
        <v>9.710878256099999</v>
      </c>
      <c r="G11889" t="n">
        <v>9.755155692317858</v>
      </c>
    </row>
    <row r="11890">
      <c r="A11890" s="3" t="n">
        <v>45369.46831662037</v>
      </c>
      <c r="B11890" t="n">
        <v>1.1899192977</v>
      </c>
      <c r="C11890" t="n">
        <v>-0.5545272195085097</v>
      </c>
      <c r="D11890" t="n">
        <v>-0.19153368115</v>
      </c>
      <c r="E11890" t="n">
        <v>-1.241134561613989</v>
      </c>
      <c r="F11890" t="n">
        <v>9.718066530550001</v>
      </c>
      <c r="G11890" t="n">
        <v>9.867510389930564</v>
      </c>
    </row>
    <row r="11891">
      <c r="A11891" s="3" t="n">
        <v>45369.4683171875</v>
      </c>
      <c r="B11891" t="n">
        <v>-0.7134730141</v>
      </c>
      <c r="C11891" t="n">
        <v>-0.06003951160536142</v>
      </c>
      <c r="D11891" t="n">
        <v>-0.6224967220500001</v>
      </c>
      <c r="E11891" t="n">
        <v>-0.7666538598482537</v>
      </c>
      <c r="F11891" t="n">
        <v>10.072410215</v>
      </c>
      <c r="G11891" t="n">
        <v>9.831881938966927</v>
      </c>
    </row>
    <row r="11892">
      <c r="A11892" s="3" t="n">
        <v>45369.46831831019</v>
      </c>
      <c r="B11892" t="n">
        <v>-1.2856910416</v>
      </c>
      <c r="C11892" t="n">
        <v>0.1836782801881124</v>
      </c>
      <c r="D11892" t="n">
        <v>-2.995147043</v>
      </c>
      <c r="E11892" t="n">
        <v>-0.3927453371651524</v>
      </c>
      <c r="F11892" t="n">
        <v>9.742004563199998</v>
      </c>
      <c r="G11892" t="n">
        <v>9.775185649216578</v>
      </c>
    </row>
    <row r="11893">
      <c r="A11893" s="3" t="n">
        <v>45369.46831887731</v>
      </c>
      <c r="B11893" t="n">
        <v>-1.4700364483</v>
      </c>
      <c r="C11893" t="n">
        <v>-0.1067123306674827</v>
      </c>
      <c r="D11893" t="n">
        <v>-0.59137041495</v>
      </c>
      <c r="E11893" t="n">
        <v>-0.651012151458277</v>
      </c>
      <c r="F11893" t="n">
        <v>9.971852825899999</v>
      </c>
      <c r="G11893" t="n">
        <v>9.685478621132194</v>
      </c>
    </row>
    <row r="11894">
      <c r="A11894" s="3" t="n">
        <v>45369.46831944444</v>
      </c>
      <c r="B11894" t="n">
        <v>1.88663274695</v>
      </c>
      <c r="C11894" t="n">
        <v>-0.7891446686952237</v>
      </c>
      <c r="D11894" t="n">
        <v>1.1970977655</v>
      </c>
      <c r="E11894" t="n">
        <v>-0.9793802602720308</v>
      </c>
      <c r="F11894" t="n">
        <v>9.636661528899999</v>
      </c>
      <c r="G11894" t="n">
        <v>9.770141007875552</v>
      </c>
    </row>
    <row r="11895">
      <c r="A11895" s="3" t="n">
        <v>45369.46832</v>
      </c>
      <c r="B11895" t="n">
        <v>0.16040737405</v>
      </c>
      <c r="C11895" t="n">
        <v>-0.9746249722543152</v>
      </c>
      <c r="D11895" t="n">
        <v>-0.3447625874</v>
      </c>
      <c r="E11895" t="n">
        <v>-0.7124296231149204</v>
      </c>
      <c r="F11895" t="n">
        <v>9.265558279599999</v>
      </c>
      <c r="G11895" t="n">
        <v>9.697683534251309</v>
      </c>
    </row>
    <row r="11896">
      <c r="A11896" s="3" t="n">
        <v>45369.46832056713</v>
      </c>
      <c r="B11896" t="n">
        <v>-1.0941475538</v>
      </c>
      <c r="C11896" t="n">
        <v>-0.7422244660286733</v>
      </c>
      <c r="D11896" t="n">
        <v>-1.21146450775</v>
      </c>
      <c r="E11896" t="n">
        <v>-0.3575452013554787</v>
      </c>
      <c r="F11896" t="n">
        <v>9.64624262595</v>
      </c>
      <c r="G11896" t="n">
        <v>9.677044742116927</v>
      </c>
    </row>
    <row r="11897">
      <c r="A11897" s="3" t="n">
        <v>45369.46832113426</v>
      </c>
      <c r="B11897" t="n">
        <v>-3.51708637595</v>
      </c>
      <c r="C11897" t="n">
        <v>-0.8887622424072286</v>
      </c>
      <c r="D11897" t="n">
        <v>-2.0398616532</v>
      </c>
      <c r="E11897" t="n">
        <v>-0.1699934315733104</v>
      </c>
      <c r="F11897" t="n">
        <v>9.773130870299999</v>
      </c>
      <c r="G11897" t="n">
        <v>9.644837691896413</v>
      </c>
    </row>
    <row r="11898">
      <c r="A11898" s="3" t="n">
        <v>45369.46832170139</v>
      </c>
      <c r="B11898" t="n">
        <v>-1.5322890625</v>
      </c>
      <c r="C11898" t="n">
        <v>-1.065995336190912</v>
      </c>
      <c r="D11898" t="n">
        <v>-0.1029502117</v>
      </c>
      <c r="E11898" t="n">
        <v>-0.8031612518200488</v>
      </c>
      <c r="F11898" t="n">
        <v>10.2854891062</v>
      </c>
      <c r="G11898" t="n">
        <v>9.609081228718324</v>
      </c>
    </row>
    <row r="11899">
      <c r="A11899" s="3" t="n">
        <v>45369.46832225694</v>
      </c>
      <c r="B11899" t="n">
        <v>0.7422064986</v>
      </c>
      <c r="C11899" t="n">
        <v>-1.384361896408163</v>
      </c>
      <c r="D11899" t="n">
        <v>0.9864116968999999</v>
      </c>
      <c r="E11899" t="n">
        <v>-1.175819209464572</v>
      </c>
      <c r="F11899" t="n">
        <v>8.9902267742</v>
      </c>
      <c r="G11899" t="n">
        <v>9.61020343865259</v>
      </c>
    </row>
    <row r="11900">
      <c r="A11900" s="3" t="n">
        <v>45369.4683228125</v>
      </c>
      <c r="B11900" t="n">
        <v>-0.32561019995</v>
      </c>
      <c r="C11900" t="n">
        <v>-0.9067320941669024</v>
      </c>
      <c r="D11900" t="n">
        <v>-0.9433114701499999</v>
      </c>
      <c r="E11900" t="n">
        <v>-0.9494860478768092</v>
      </c>
      <c r="F11900" t="n">
        <v>9.706092610899999</v>
      </c>
      <c r="G11900" t="n">
        <v>9.459758889504222</v>
      </c>
    </row>
    <row r="11901">
      <c r="A11901" s="3" t="n">
        <v>45369.4683233912</v>
      </c>
      <c r="B11901" t="n">
        <v>-1.5921488541</v>
      </c>
      <c r="C11901" t="n">
        <v>-0.3249187968360149</v>
      </c>
      <c r="D11901" t="n">
        <v>-2.0805592507</v>
      </c>
      <c r="E11901" t="n">
        <v>-0.6766592386085101</v>
      </c>
      <c r="F11901" t="n">
        <v>9.10275808295</v>
      </c>
      <c r="G11901" t="n">
        <v>9.336236977785807</v>
      </c>
    </row>
    <row r="11902">
      <c r="A11902" s="3" t="n">
        <v>45369.46832395833</v>
      </c>
      <c r="B11902" t="n">
        <v>-0.0742167272</v>
      </c>
      <c r="C11902" t="n">
        <v>0.1263809045129375</v>
      </c>
      <c r="D11902" t="n">
        <v>-2.2170285921</v>
      </c>
      <c r="E11902" t="n">
        <v>-0.6120883003454562</v>
      </c>
      <c r="F11902" t="n">
        <v>9.392456330599998</v>
      </c>
      <c r="G11902" t="n">
        <v>9.210773486523335</v>
      </c>
    </row>
    <row r="11903">
      <c r="A11903" s="3" t="n">
        <v>45369.46832451389</v>
      </c>
      <c r="B11903" t="n">
        <v>-0.1077358569</v>
      </c>
      <c r="C11903" t="n">
        <v>-0.2187131202258749</v>
      </c>
      <c r="D11903" t="n">
        <v>0.1005573891</v>
      </c>
      <c r="E11903" t="n">
        <v>-0.8524071849706318</v>
      </c>
      <c r="F11903" t="n">
        <v>9.028531549099998</v>
      </c>
      <c r="G11903" t="n">
        <v>9.096806360772984</v>
      </c>
    </row>
    <row r="11904">
      <c r="A11904" s="3" t="n">
        <v>45369.46832563658</v>
      </c>
      <c r="B11904" t="n">
        <v>0.9026138726499999</v>
      </c>
      <c r="C11904" t="n">
        <v>-0.06293354774358995</v>
      </c>
      <c r="D11904" t="n">
        <v>0.6631943195500001</v>
      </c>
      <c r="E11904" t="n">
        <v>-0.9498775138004689</v>
      </c>
      <c r="F11904" t="n">
        <v>8.73644047885</v>
      </c>
      <c r="G11904" t="n">
        <v>9.06891889985457</v>
      </c>
    </row>
    <row r="11905">
      <c r="A11905" s="3" t="n">
        <v>45369.46832568287</v>
      </c>
      <c r="B11905" t="n">
        <v>0.2992793447</v>
      </c>
      <c r="C11905" t="n">
        <v>0.421643797406528</v>
      </c>
      <c r="D11905" t="n">
        <v>-0.17956956815</v>
      </c>
      <c r="E11905" t="n">
        <v>-0.2018207198440565</v>
      </c>
      <c r="F11905" t="n">
        <v>9.509773284549999</v>
      </c>
      <c r="G11905" t="n">
        <v>8.923709570231491</v>
      </c>
    </row>
    <row r="11906">
      <c r="A11906" s="3" t="n">
        <v>45369.46832621528</v>
      </c>
      <c r="B11906" t="n">
        <v>-0.26096476315</v>
      </c>
      <c r="C11906" t="n">
        <v>0.736662883934501</v>
      </c>
      <c r="D11906" t="n">
        <v>-1.029502117</v>
      </c>
      <c r="E11906" t="n">
        <v>0.1108597892597906</v>
      </c>
      <c r="F11906" t="n">
        <v>8.76995960855</v>
      </c>
      <c r="G11906" t="n">
        <v>8.860057942542799</v>
      </c>
    </row>
    <row r="11907">
      <c r="A11907" s="3" t="n">
        <v>45369.46832677083</v>
      </c>
      <c r="B11907" t="n">
        <v>-0.208293246</v>
      </c>
      <c r="C11907" t="n">
        <v>0.603323281162589</v>
      </c>
      <c r="D11907" t="n">
        <v>-0.6009417053499999</v>
      </c>
      <c r="E11907" t="n">
        <v>-0.07759597534965054</v>
      </c>
      <c r="F11907" t="n">
        <v>8.714895268799999</v>
      </c>
      <c r="G11907" t="n">
        <v>8.808652214741166</v>
      </c>
    </row>
    <row r="11908">
      <c r="A11908" s="3" t="n">
        <v>45369.46832733796</v>
      </c>
      <c r="B11908" t="n">
        <v>2.74375357025</v>
      </c>
      <c r="C11908" t="n">
        <v>0.4286964246278566</v>
      </c>
      <c r="D11908" t="n">
        <v>0.2370267305</v>
      </c>
      <c r="E11908" t="n">
        <v>-0.2153333234524482</v>
      </c>
      <c r="F11908" t="n">
        <v>8.614337879699999</v>
      </c>
      <c r="G11908" t="n">
        <v>8.873575163734639</v>
      </c>
    </row>
    <row r="11909">
      <c r="A11909" s="3" t="n">
        <v>45369.4683279051</v>
      </c>
      <c r="B11909" t="n">
        <v>0.4477127990999999</v>
      </c>
      <c r="C11909" t="n">
        <v>0.5842192869015167</v>
      </c>
      <c r="D11909" t="n">
        <v>2.1116855578</v>
      </c>
      <c r="E11909" t="n">
        <v>0.2042822575720284</v>
      </c>
      <c r="F11909" t="n">
        <v>8.9614932897</v>
      </c>
      <c r="G11909" t="n">
        <v>8.875154125821934</v>
      </c>
    </row>
    <row r="11910">
      <c r="A11910" s="3" t="n">
        <v>45369.46832847222</v>
      </c>
      <c r="B11910" t="n">
        <v>-0.09097629205</v>
      </c>
      <c r="C11910" t="n">
        <v>0.7353156925333354</v>
      </c>
      <c r="D11910" t="n">
        <v>-1.3216029939</v>
      </c>
      <c r="E11910" t="n">
        <v>0.9192213544173686</v>
      </c>
      <c r="F11910" t="n">
        <v>8.844176335749999</v>
      </c>
      <c r="G11910" t="n">
        <v>8.964627394458997</v>
      </c>
    </row>
    <row r="11911">
      <c r="A11911" s="3" t="n">
        <v>45369.46832902778</v>
      </c>
      <c r="B11911" t="n">
        <v>-0.25617911795</v>
      </c>
      <c r="C11911" t="n">
        <v>0.7632873672014009</v>
      </c>
      <c r="D11911" t="n">
        <v>-0.0622526142</v>
      </c>
      <c r="E11911" t="n">
        <v>1.273138255288115</v>
      </c>
      <c r="F11911" t="n">
        <v>9.323025248599999</v>
      </c>
      <c r="G11911" t="n">
        <v>9.104875930741516</v>
      </c>
    </row>
    <row r="11912">
      <c r="A11912" s="3" t="n">
        <v>45369.46832959491</v>
      </c>
      <c r="B11912" t="n">
        <v>0.4955986710499999</v>
      </c>
      <c r="C11912" t="n">
        <v>0.1917329915960377</v>
      </c>
      <c r="D11912" t="n">
        <v>2.71502008575</v>
      </c>
      <c r="E11912" t="n">
        <v>0.8043045609103752</v>
      </c>
      <c r="F11912" t="n">
        <v>9.224860682099999</v>
      </c>
      <c r="G11912" t="n">
        <v>9.143585087083242</v>
      </c>
    </row>
    <row r="11913">
      <c r="A11913" s="3" t="n">
        <v>45369.46833016204</v>
      </c>
      <c r="B11913" t="n">
        <v>2.0685951377</v>
      </c>
      <c r="C11913" t="n">
        <v>-0.1650359071160845</v>
      </c>
      <c r="D11913" t="n">
        <v>2.6192581485</v>
      </c>
      <c r="E11913" t="n">
        <v>0.6206705592328687</v>
      </c>
      <c r="F11913" t="n">
        <v>9.038112646149999</v>
      </c>
      <c r="G11913" t="n">
        <v>9.15653811729921</v>
      </c>
    </row>
    <row r="11914">
      <c r="A11914" s="3" t="n">
        <v>45369.46833072916</v>
      </c>
      <c r="B11914" t="n">
        <v>-0.5793964953</v>
      </c>
      <c r="C11914" t="n">
        <v>0.1862027267757581</v>
      </c>
      <c r="D11914" t="n">
        <v>0.9911973420999999</v>
      </c>
      <c r="E11914" t="n">
        <v>1.167604071320749</v>
      </c>
      <c r="F11914" t="n">
        <v>9.5959639314</v>
      </c>
      <c r="G11914" t="n">
        <v>9.14248018165725</v>
      </c>
    </row>
    <row r="11915">
      <c r="A11915" s="3" t="n">
        <v>45369.46833185185</v>
      </c>
      <c r="B11915" t="n">
        <v>-0.56742257565</v>
      </c>
      <c r="C11915" t="n">
        <v>0.4771508308252928</v>
      </c>
      <c r="D11915" t="n">
        <v>-1.14442624835</v>
      </c>
      <c r="E11915" t="n">
        <v>1.819647932649539</v>
      </c>
      <c r="F11915" t="n">
        <v>8.671795042049999</v>
      </c>
      <c r="G11915" t="n">
        <v>9.217821999066341</v>
      </c>
    </row>
    <row r="11916">
      <c r="A11916" s="3" t="n">
        <v>45369.46833189815</v>
      </c>
      <c r="B11916" t="n">
        <v>-1.24976928265</v>
      </c>
      <c r="C11916" t="n">
        <v>0.58172613472844</v>
      </c>
      <c r="D11916" t="n">
        <v>-0.9121949697</v>
      </c>
      <c r="E11916" t="n">
        <v>1.282125101351169</v>
      </c>
      <c r="F11916" t="n">
        <v>9.042898291349999</v>
      </c>
      <c r="G11916" t="n">
        <v>9.154696433001074</v>
      </c>
    </row>
    <row r="11917">
      <c r="A11917" s="3" t="n">
        <v>45369.46833241898</v>
      </c>
      <c r="B11917" t="n">
        <v>2.3199788038</v>
      </c>
      <c r="C11917" t="n">
        <v>0.3459164117793717</v>
      </c>
      <c r="D11917" t="n">
        <v>4.074927854549999</v>
      </c>
      <c r="E11917" t="n">
        <v>0.5303852588290221</v>
      </c>
      <c r="F11917" t="n">
        <v>9.282317844449999</v>
      </c>
      <c r="G11917" t="n">
        <v>9.216460017682543</v>
      </c>
    </row>
    <row r="11918">
      <c r="A11918" s="3" t="n">
        <v>45369.46833298611</v>
      </c>
      <c r="B11918" t="n">
        <v>1.61608688675</v>
      </c>
      <c r="C11918" t="n">
        <v>0.3923823539592085</v>
      </c>
      <c r="D11918" t="n">
        <v>3.99353265955</v>
      </c>
      <c r="E11918" t="n">
        <v>0.6219852903939407</v>
      </c>
      <c r="F11918" t="n">
        <v>9.44273502515</v>
      </c>
      <c r="G11918" t="n">
        <v>9.164038787271121</v>
      </c>
    </row>
    <row r="11919">
      <c r="A11919" s="3" t="n">
        <v>45369.46833354167</v>
      </c>
      <c r="B11919" t="n">
        <v>0.8619162751499999</v>
      </c>
      <c r="C11919" t="n">
        <v>1.011905900891262</v>
      </c>
      <c r="D11919" t="n">
        <v>-1.10612147345</v>
      </c>
      <c r="E11919" t="n">
        <v>1.355197490791263</v>
      </c>
      <c r="F11919" t="n">
        <v>9.461887412599999</v>
      </c>
      <c r="G11919" t="n">
        <v>9.252144199678114</v>
      </c>
    </row>
    <row r="11920">
      <c r="A11920" s="3" t="n">
        <v>45369.46833410879</v>
      </c>
      <c r="B11920" t="n">
        <v>-0.12210259915</v>
      </c>
      <c r="C11920" t="n">
        <v>1.231540777639164</v>
      </c>
      <c r="D11920" t="n">
        <v>-2.26970010925</v>
      </c>
      <c r="E11920" t="n">
        <v>1.288171346832987</v>
      </c>
      <c r="F11920" t="n">
        <v>8.86573135245</v>
      </c>
      <c r="G11920" t="n">
        <v>9.375900648060863</v>
      </c>
    </row>
    <row r="11921">
      <c r="A11921" s="3" t="n">
        <v>45369.46833467593</v>
      </c>
      <c r="B11921" t="n">
        <v>-0.01436674225</v>
      </c>
      <c r="C11921" t="n">
        <v>1.031075661427509</v>
      </c>
      <c r="D11921" t="n">
        <v>0.8810686625999998</v>
      </c>
      <c r="E11921" t="n">
        <v>0.4226878055933577</v>
      </c>
      <c r="F11921" t="n">
        <v>9.457091960749999</v>
      </c>
      <c r="G11921" t="n">
        <v>9.289871342319721</v>
      </c>
    </row>
    <row r="11922">
      <c r="A11922" s="3" t="n">
        <v>45369.46833524306</v>
      </c>
      <c r="B11922" t="n">
        <v>2.19309055945</v>
      </c>
      <c r="C11922" t="n">
        <v>0.4311249763512831</v>
      </c>
      <c r="D11922" t="n">
        <v>3.2273881283</v>
      </c>
      <c r="E11922" t="n">
        <v>-0.4759089066111905</v>
      </c>
      <c r="F11922" t="n">
        <v>8.971074386749999</v>
      </c>
      <c r="G11922" t="n">
        <v>9.239536939597111</v>
      </c>
    </row>
    <row r="11923">
      <c r="A11923" s="3" t="n">
        <v>45369.46833579861</v>
      </c>
      <c r="B11923" t="n">
        <v>1.7381894859</v>
      </c>
      <c r="C11923" t="n">
        <v>0.7634270605304216</v>
      </c>
      <c r="D11923" t="n">
        <v>1.4029981889</v>
      </c>
      <c r="E11923" t="n">
        <v>-0.05712565643321708</v>
      </c>
      <c r="F11923" t="n">
        <v>9.962271728849998</v>
      </c>
      <c r="G11923" t="n">
        <v>9.203070648689886</v>
      </c>
    </row>
    <row r="11924">
      <c r="A11924" s="3" t="n">
        <v>45369.46833636574</v>
      </c>
      <c r="B11924" t="n">
        <v>0.0023928226</v>
      </c>
      <c r="C11924" t="n">
        <v>1.11617127807949</v>
      </c>
      <c r="D11924" t="n">
        <v>-3.45961940695</v>
      </c>
      <c r="E11924" t="n">
        <v>0.9662529048511683</v>
      </c>
      <c r="F11924" t="n">
        <v>8.853757432799998</v>
      </c>
      <c r="G11924" t="n">
        <v>9.181907600818672</v>
      </c>
    </row>
    <row r="11925">
      <c r="A11925" s="3" t="n">
        <v>45369.46833748843</v>
      </c>
      <c r="B11925" t="n">
        <v>-0.4836247513999999</v>
      </c>
      <c r="C11925" t="n">
        <v>1.215739384214339</v>
      </c>
      <c r="D11925" t="n">
        <v>-0.90022105005</v>
      </c>
      <c r="E11925" t="n">
        <v>0.8068063996265757</v>
      </c>
      <c r="F11925" t="n">
        <v>8.9495291767</v>
      </c>
      <c r="G11925" t="n">
        <v>9.218033013486272</v>
      </c>
    </row>
    <row r="11926">
      <c r="A11926" s="3" t="n">
        <v>45369.46833753472</v>
      </c>
      <c r="B11926" t="n">
        <v>1.18033820065</v>
      </c>
      <c r="C11926" t="n">
        <v>0.7430943547445243</v>
      </c>
      <c r="D11926" t="n">
        <v>2.30321923895</v>
      </c>
      <c r="E11926" t="n">
        <v>-0.005877475092657403</v>
      </c>
      <c r="F11926" t="n">
        <v>9.402027621</v>
      </c>
      <c r="G11926" t="n">
        <v>9.260806009013079</v>
      </c>
    </row>
    <row r="11927">
      <c r="A11927" s="3" t="n">
        <v>45369.46833805556</v>
      </c>
      <c r="B11927" t="n">
        <v>2.91852768655</v>
      </c>
      <c r="C11927" t="n">
        <v>0.2101085049195809</v>
      </c>
      <c r="D11927" t="n">
        <v>3.04542573755</v>
      </c>
      <c r="E11927" t="n">
        <v>-0.4202028827769243</v>
      </c>
      <c r="F11927" t="n">
        <v>9.27992502185</v>
      </c>
      <c r="G11927" t="n">
        <v>9.373076172845597</v>
      </c>
    </row>
    <row r="11928">
      <c r="A11928" s="3" t="n">
        <v>45369.46833862268</v>
      </c>
      <c r="B11928" t="n">
        <v>-0.009581097049999999</v>
      </c>
      <c r="C11928" t="n">
        <v>0.1736095251790215</v>
      </c>
      <c r="D11928" t="n">
        <v>0.1029502117</v>
      </c>
      <c r="E11928" t="n">
        <v>0.4922848234263418</v>
      </c>
      <c r="F11928" t="n">
        <v>9.399634798399999</v>
      </c>
      <c r="G11928" t="n">
        <v>9.434874366543616</v>
      </c>
    </row>
    <row r="11929">
      <c r="A11929" s="3" t="n">
        <v>45369.46833918981</v>
      </c>
      <c r="B11929" t="n">
        <v>-1.24737646005</v>
      </c>
      <c r="C11929" t="n">
        <v>0.3255545603553623</v>
      </c>
      <c r="D11929" t="n">
        <v>-2.9305016062</v>
      </c>
      <c r="E11929" t="n">
        <v>1.201710799944409</v>
      </c>
      <c r="F11929" t="n">
        <v>9.818623919649999</v>
      </c>
      <c r="G11929" t="n">
        <v>9.762891058969375</v>
      </c>
    </row>
    <row r="11930">
      <c r="A11930" s="3" t="n">
        <v>45369.46833975695</v>
      </c>
      <c r="B11930" t="n">
        <v>-1.52270796545</v>
      </c>
      <c r="C11930" t="n">
        <v>-0.02266490545862475</v>
      </c>
      <c r="D11930" t="n">
        <v>-0.18435521335</v>
      </c>
      <c r="E11930" t="n">
        <v>0.7323914820874146</v>
      </c>
      <c r="F11930" t="n">
        <v>10.16099368445</v>
      </c>
      <c r="G11930" t="n">
        <v>9.995793053045132</v>
      </c>
    </row>
    <row r="11931">
      <c r="A11931" s="3" t="n">
        <v>45369.46834200231</v>
      </c>
      <c r="B11931" t="n">
        <v>0.5123582359</v>
      </c>
      <c r="C11931" t="n">
        <v>-0.6398151973720299</v>
      </c>
      <c r="D11931" t="n">
        <v>2.3487122883</v>
      </c>
      <c r="E11931" t="n">
        <v>0.3999262509128215</v>
      </c>
      <c r="F11931" t="n">
        <v>9.909600211699999</v>
      </c>
      <c r="G11931" t="n">
        <v>10.22380639780691</v>
      </c>
    </row>
    <row r="11932">
      <c r="A11932" s="3" t="n">
        <v>45369.46834203703</v>
      </c>
      <c r="B11932" t="n">
        <v>0.6368536576499999</v>
      </c>
      <c r="C11932" t="n">
        <v>-0.7953759375455736</v>
      </c>
      <c r="D11932" t="n">
        <v>4.06535656415</v>
      </c>
      <c r="E11932" t="n">
        <v>0.4954987529447564</v>
      </c>
      <c r="F11932" t="n">
        <v>10.32619651035</v>
      </c>
      <c r="G11932" t="n">
        <v>10.30391381278884</v>
      </c>
    </row>
    <row r="11933">
      <c r="A11933" s="3" t="n">
        <v>45369.46834207176</v>
      </c>
      <c r="B11933" t="n">
        <v>-0.39264845935</v>
      </c>
      <c r="C11933" t="n">
        <v>-0.443652091642309</v>
      </c>
      <c r="D11933" t="n">
        <v>-0.76375170865</v>
      </c>
      <c r="E11933" t="n">
        <v>1.305928172552218</v>
      </c>
      <c r="F11933" t="n">
        <v>10.74756864755</v>
      </c>
      <c r="G11933" t="n">
        <v>10.39803458773092</v>
      </c>
    </row>
    <row r="11934">
      <c r="A11934" s="3" t="n">
        <v>45369.46834256945</v>
      </c>
      <c r="B11934" t="n">
        <v>-1.96324229675</v>
      </c>
      <c r="C11934" t="n">
        <v>-0.2236818457518654</v>
      </c>
      <c r="D11934" t="n">
        <v>-0.58897759235</v>
      </c>
      <c r="E11934" t="n">
        <v>1.710592978457581</v>
      </c>
      <c r="F11934" t="n">
        <v>10.53688257895</v>
      </c>
      <c r="G11934" t="n">
        <v>10.45402605594408</v>
      </c>
    </row>
    <row r="11935">
      <c r="A11935" s="3" t="n">
        <v>45369.46834313658</v>
      </c>
      <c r="B11935" t="n">
        <v>-0.6320680124499999</v>
      </c>
      <c r="C11935" t="n">
        <v>-0.3770783794248262</v>
      </c>
      <c r="D11935" t="n">
        <v>1.5658081922</v>
      </c>
      <c r="E11935" t="n">
        <v>0.9604033638524503</v>
      </c>
      <c r="F11935" t="n">
        <v>10.3573130108</v>
      </c>
      <c r="G11935" t="n">
        <v>10.47165621814898</v>
      </c>
    </row>
    <row r="11936">
      <c r="A11936" s="3" t="n">
        <v>45369.4683437037</v>
      </c>
      <c r="B11936" t="n">
        <v>0.6608014969499999</v>
      </c>
      <c r="C11936" t="n">
        <v>-0.7173775695153868</v>
      </c>
      <c r="D11936" t="n">
        <v>1.27132429935</v>
      </c>
      <c r="E11936" t="n">
        <v>0.2324150218963875</v>
      </c>
      <c r="F11936" t="n">
        <v>9.761156950649999</v>
      </c>
      <c r="G11936" t="n">
        <v>10.3930992596773</v>
      </c>
    </row>
    <row r="11937">
      <c r="A11937" s="3" t="n">
        <v>45369.46834427083</v>
      </c>
      <c r="B11937" t="n">
        <v>-0.4022295564</v>
      </c>
      <c r="C11937" t="n">
        <v>-0.5105944790374141</v>
      </c>
      <c r="D11937" t="n">
        <v>1.99197578125</v>
      </c>
      <c r="E11937" t="n">
        <v>0.03716190013682978</v>
      </c>
      <c r="F11937" t="n">
        <v>10.78108777725</v>
      </c>
      <c r="G11937" t="n">
        <v>10.17764885076728</v>
      </c>
    </row>
    <row r="11938">
      <c r="A11938" s="3" t="n">
        <v>45369.46834539352</v>
      </c>
      <c r="B11938" t="n">
        <v>-0.46447236395</v>
      </c>
      <c r="C11938" t="n">
        <v>-0.09562288398205143</v>
      </c>
      <c r="D11938" t="n">
        <v>-0.8451567102999999</v>
      </c>
      <c r="E11938" t="n">
        <v>0.7717645646356666</v>
      </c>
      <c r="F11938" t="n">
        <v>10.2854891062</v>
      </c>
      <c r="G11938" t="n">
        <v>10.05949147377008</v>
      </c>
    </row>
    <row r="11939">
      <c r="A11939" s="3" t="n">
        <v>45369.46834594908</v>
      </c>
      <c r="B11939" t="n">
        <v>-1.20667886255</v>
      </c>
      <c r="C11939" t="n">
        <v>-0.09422334472890456</v>
      </c>
      <c r="D11939" t="n">
        <v>-1.7621373252</v>
      </c>
      <c r="E11939" t="n">
        <v>0.5356042482342672</v>
      </c>
      <c r="F11939" t="n">
        <v>9.7994715322</v>
      </c>
      <c r="G11939" t="n">
        <v>9.919149968616811</v>
      </c>
    </row>
    <row r="11940">
      <c r="A11940" s="3" t="n">
        <v>45369.4683459838</v>
      </c>
      <c r="B11940" t="n">
        <v>-0.07182390459999999</v>
      </c>
      <c r="C11940" t="n">
        <v>-0.6695178029134052</v>
      </c>
      <c r="D11940" t="n">
        <v>0.6392562868999999</v>
      </c>
      <c r="E11940" t="n">
        <v>0.06614420837867148</v>
      </c>
      <c r="F11940" t="n">
        <v>9.402027621</v>
      </c>
      <c r="G11940" t="n">
        <v>9.846917019272988</v>
      </c>
    </row>
    <row r="11941">
      <c r="A11941" s="3" t="n">
        <v>45369.46834652778</v>
      </c>
      <c r="B11941" t="n">
        <v>0.7900825639</v>
      </c>
      <c r="C11941" t="n">
        <v>-0.9457107162200493</v>
      </c>
      <c r="D11941" t="n">
        <v>1.6663655813</v>
      </c>
      <c r="E11941" t="n">
        <v>-0.2774934259681827</v>
      </c>
      <c r="F11941" t="n">
        <v>9.648635448549999</v>
      </c>
      <c r="G11941" t="n">
        <v>9.618497395745598</v>
      </c>
    </row>
    <row r="11942">
      <c r="A11942" s="3" t="n">
        <v>45369.46834708333</v>
      </c>
      <c r="B11942" t="n">
        <v>-1.00077843915</v>
      </c>
      <c r="C11942" t="n">
        <v>-0.8981109972879979</v>
      </c>
      <c r="D11942" t="n">
        <v>1.3216029939</v>
      </c>
      <c r="E11942" t="n">
        <v>-0.02675999333962713</v>
      </c>
      <c r="F11942" t="n">
        <v>9.921574131349999</v>
      </c>
      <c r="G11942" t="n">
        <v>9.383809814152823</v>
      </c>
    </row>
    <row r="11943">
      <c r="A11943" s="3" t="n">
        <v>45369.46834765047</v>
      </c>
      <c r="B11943" t="n">
        <v>-2.7892466196</v>
      </c>
      <c r="C11943" t="n">
        <v>-0.6729222648974377</v>
      </c>
      <c r="D11943" t="n">
        <v>-2.19069773685</v>
      </c>
      <c r="E11943" t="n">
        <v>0.468761664647787</v>
      </c>
      <c r="F11943" t="n">
        <v>9.1219104704</v>
      </c>
      <c r="G11943" t="n">
        <v>9.355134643788372</v>
      </c>
    </row>
    <row r="11944">
      <c r="A11944" s="3" t="n">
        <v>45369.46834820602</v>
      </c>
      <c r="B11944" t="n">
        <v>-1.6759368717</v>
      </c>
      <c r="C11944" t="n">
        <v>-0.8531061088022169</v>
      </c>
      <c r="D11944" t="n">
        <v>-0.6057371572</v>
      </c>
      <c r="E11944" t="n">
        <v>0.02450060061386966</v>
      </c>
      <c r="F11944" t="n">
        <v>9.507370655299999</v>
      </c>
      <c r="G11944" t="n">
        <v>9.439711765253172</v>
      </c>
    </row>
    <row r="11945">
      <c r="A11945" s="3" t="n">
        <v>45369.46834878472</v>
      </c>
      <c r="B11945" t="n">
        <v>0.49799149365</v>
      </c>
      <c r="C11945" t="n">
        <v>-1.231455672375878</v>
      </c>
      <c r="D11945" t="n">
        <v>-0.16040737405</v>
      </c>
      <c r="E11945" t="n">
        <v>-0.5716507733747102</v>
      </c>
      <c r="F11945" t="n">
        <v>8.796300270449999</v>
      </c>
      <c r="G11945" t="n">
        <v>9.488941308268439</v>
      </c>
    </row>
    <row r="11946">
      <c r="A11946" s="3" t="n">
        <v>45369.46834935185</v>
      </c>
      <c r="B11946" t="n">
        <v>-0.19153368115</v>
      </c>
      <c r="C11946" t="n">
        <v>-1.1218237259866</v>
      </c>
      <c r="D11946" t="n">
        <v>1.838746875</v>
      </c>
      <c r="E11946" t="n">
        <v>-1.043447356174595</v>
      </c>
      <c r="F11946" t="n">
        <v>9.9119930343</v>
      </c>
      <c r="G11946" t="n">
        <v>9.460567286638486</v>
      </c>
    </row>
    <row r="11947">
      <c r="A11947" s="3" t="n">
        <v>45369.46834990741</v>
      </c>
      <c r="B11947" t="n">
        <v>-0.4141936694</v>
      </c>
      <c r="C11947" t="n">
        <v>-0.6730188912600252</v>
      </c>
      <c r="D11947" t="n">
        <v>-1.6663655813</v>
      </c>
      <c r="E11947" t="n">
        <v>-0.9493984052285576</v>
      </c>
      <c r="F11947" t="n">
        <v>9.742004563199998</v>
      </c>
      <c r="G11947" t="n">
        <v>9.604169148597229</v>
      </c>
    </row>
    <row r="11948">
      <c r="A11948" s="3" t="n">
        <v>45369.46835047453</v>
      </c>
      <c r="B11948" t="n">
        <v>-2.91613486395</v>
      </c>
      <c r="C11948" t="n">
        <v>-0.4728212062799546</v>
      </c>
      <c r="D11948" t="n">
        <v>-3.42849309985</v>
      </c>
      <c r="E11948" t="n">
        <v>-0.4497406268735442</v>
      </c>
      <c r="F11948" t="n">
        <v>9.962271728849998</v>
      </c>
      <c r="G11948" t="n">
        <v>9.7946115027597</v>
      </c>
    </row>
    <row r="11949">
      <c r="A11949" s="3" t="n">
        <v>45369.46835104167</v>
      </c>
      <c r="B11949" t="n">
        <v>-0.6895251748</v>
      </c>
      <c r="C11949" t="n">
        <v>-0.9355005762919606</v>
      </c>
      <c r="D11949" t="n">
        <v>-0.15322890625</v>
      </c>
      <c r="E11949" t="n">
        <v>-0.979172697610026</v>
      </c>
      <c r="F11949" t="n">
        <v>9.57920436655</v>
      </c>
      <c r="G11949" t="n">
        <v>9.993704556625667</v>
      </c>
    </row>
    <row r="11950">
      <c r="A11950" s="3" t="n">
        <v>45369.46835159722</v>
      </c>
      <c r="B11950" t="n">
        <v>0.7182586593</v>
      </c>
      <c r="C11950" t="n">
        <v>-1.175379144618069</v>
      </c>
      <c r="D11950" t="n">
        <v>-0.93613300235</v>
      </c>
      <c r="E11950" t="n">
        <v>-1.258536062000819</v>
      </c>
      <c r="F11950" t="n">
        <v>9.8449547749</v>
      </c>
      <c r="G11950" t="n">
        <v>10.03956737840084</v>
      </c>
    </row>
    <row r="11951">
      <c r="A11951" s="3" t="n">
        <v>45369.46835271991</v>
      </c>
      <c r="B11951" t="n">
        <v>-0.8236016936</v>
      </c>
      <c r="C11951" t="n">
        <v>-0.9211820672156203</v>
      </c>
      <c r="D11951" t="n">
        <v>0.5506630108</v>
      </c>
      <c r="E11951" t="n">
        <v>-1.101645160622497</v>
      </c>
      <c r="F11951" t="n">
        <v>10.488996707</v>
      </c>
      <c r="G11951" t="n">
        <v>9.952717057178582</v>
      </c>
    </row>
    <row r="11952">
      <c r="A11952" s="3" t="n">
        <v>45369.46835275463</v>
      </c>
      <c r="B11952" t="n">
        <v>-1.6950990658</v>
      </c>
      <c r="C11952" t="n">
        <v>-0.4702186951008172</v>
      </c>
      <c r="D11952" t="n">
        <v>-0.7326254015499999</v>
      </c>
      <c r="E11952" t="n">
        <v>-0.6155890915208641</v>
      </c>
      <c r="F11952" t="n">
        <v>9.861714339749998</v>
      </c>
      <c r="G11952" t="n">
        <v>9.948424899065296</v>
      </c>
    </row>
    <row r="11953">
      <c r="A11953" s="3" t="n">
        <v>45369.46835329861</v>
      </c>
      <c r="B11953" t="n">
        <v>-1.5921488541</v>
      </c>
      <c r="C11953" t="n">
        <v>-0.1538379472195808</v>
      </c>
      <c r="D11953" t="n">
        <v>-3.2992120329</v>
      </c>
      <c r="E11953" t="n">
        <v>-0.675014555964687</v>
      </c>
      <c r="F11953" t="n">
        <v>10.1514125874</v>
      </c>
      <c r="G11953" t="n">
        <v>9.842409549186856</v>
      </c>
    </row>
    <row r="11954">
      <c r="A11954" s="3" t="n">
        <v>45369.46835385416</v>
      </c>
      <c r="B11954" t="n">
        <v>1.03908321405</v>
      </c>
      <c r="C11954" t="n">
        <v>-0.5443942069396286</v>
      </c>
      <c r="D11954" t="n">
        <v>0.0598597916</v>
      </c>
      <c r="E11954" t="n">
        <v>-1.423020076457347</v>
      </c>
      <c r="F11954" t="n">
        <v>8.980645677149999</v>
      </c>
      <c r="G11954" t="n">
        <v>9.717357937224385</v>
      </c>
    </row>
    <row r="11955">
      <c r="A11955" s="3" t="n">
        <v>45369.4683544213</v>
      </c>
      <c r="B11955" t="n">
        <v>0.6751682392</v>
      </c>
      <c r="C11955" t="n">
        <v>-0.2729942995353155</v>
      </c>
      <c r="D11955" t="n">
        <v>0.2011147782</v>
      </c>
      <c r="E11955" t="n">
        <v>-1.281427434782404</v>
      </c>
      <c r="F11955" t="n">
        <v>9.763549773249999</v>
      </c>
      <c r="G11955" t="n">
        <v>9.384809909578232</v>
      </c>
    </row>
    <row r="11956">
      <c r="A11956" s="3" t="n">
        <v>45369.468355</v>
      </c>
      <c r="B11956" t="n">
        <v>0.25139347275</v>
      </c>
      <c r="C11956" t="n">
        <v>0.2941519068874135</v>
      </c>
      <c r="D11956" t="n">
        <v>-2.3439266431</v>
      </c>
      <c r="E11956" t="n">
        <v>-1.191775977714689</v>
      </c>
      <c r="F11956" t="n">
        <v>9.24401306955</v>
      </c>
      <c r="G11956" t="n">
        <v>8.948396497195361</v>
      </c>
    </row>
    <row r="11957">
      <c r="A11957" s="3" t="n">
        <v>45369.46835555555</v>
      </c>
      <c r="B11957" t="n">
        <v>-1.1252738609</v>
      </c>
      <c r="C11957" t="n">
        <v>0.5346168854523325</v>
      </c>
      <c r="D11957" t="n">
        <v>-2.2864596741</v>
      </c>
      <c r="E11957" t="n">
        <v>-1.004314319387765</v>
      </c>
      <c r="F11957" t="n">
        <v>8.772352431149999</v>
      </c>
      <c r="G11957" t="n">
        <v>8.800576587051772</v>
      </c>
    </row>
    <row r="11958">
      <c r="A11958" s="3" t="n">
        <v>45369.46835611111</v>
      </c>
      <c r="B11958" t="n">
        <v>-0.2705458602</v>
      </c>
      <c r="C11958" t="n">
        <v>0.4084215072130548</v>
      </c>
      <c r="D11958" t="n">
        <v>-1.4317316734</v>
      </c>
      <c r="E11958" t="n">
        <v>-0.988989017104082</v>
      </c>
      <c r="F11958" t="n">
        <v>8.547299620299999</v>
      </c>
      <c r="G11958" t="n">
        <v>8.653548638188484</v>
      </c>
    </row>
    <row r="11959">
      <c r="A11959" s="3" t="n">
        <v>45369.46835667824</v>
      </c>
      <c r="B11959" t="n">
        <v>2.56897945395</v>
      </c>
      <c r="C11959" t="n">
        <v>-0.1946386402708632</v>
      </c>
      <c r="D11959" t="n">
        <v>1.41975775375</v>
      </c>
      <c r="E11959" t="n">
        <v>-1.658305497950937</v>
      </c>
      <c r="F11959" t="n">
        <v>8.05170094925</v>
      </c>
      <c r="G11959" t="n">
        <v>8.617931799761445</v>
      </c>
    </row>
    <row r="11960">
      <c r="A11960" s="3" t="n">
        <v>45369.46835724537</v>
      </c>
      <c r="B11960" t="n">
        <v>0.04069759749999999</v>
      </c>
      <c r="C11960" t="n">
        <v>0.06656820312039646</v>
      </c>
      <c r="D11960" t="n">
        <v>-1.48440319055</v>
      </c>
      <c r="E11960" t="n">
        <v>-1.557965432444294</v>
      </c>
      <c r="F11960" t="n">
        <v>8.38689224625</v>
      </c>
      <c r="G11960" t="n">
        <v>8.473291827321468</v>
      </c>
    </row>
    <row r="11961">
      <c r="A11961" s="3" t="n">
        <v>45369.46835836805</v>
      </c>
      <c r="B11961" t="n">
        <v>-0.8571208232999998</v>
      </c>
      <c r="C11961" t="n">
        <v>0.360742489286015</v>
      </c>
      <c r="D11961" t="n">
        <v>-2.4899672749</v>
      </c>
      <c r="E11961" t="n">
        <v>-0.8760141460310047</v>
      </c>
      <c r="F11961" t="n">
        <v>9.385268056149998</v>
      </c>
      <c r="G11961" t="n">
        <v>8.60304692807345</v>
      </c>
    </row>
    <row r="11962">
      <c r="A11962" s="3" t="n">
        <v>45369.46835840278</v>
      </c>
      <c r="B11962" t="n">
        <v>-0.5770036727</v>
      </c>
      <c r="C11962" t="n">
        <v>0.6599456438590929</v>
      </c>
      <c r="D11962" t="n">
        <v>-1.8435325202</v>
      </c>
      <c r="E11962" t="n">
        <v>-0.5020838612714466</v>
      </c>
      <c r="F11962" t="n">
        <v>8.722073736599999</v>
      </c>
      <c r="G11962" t="n">
        <v>8.859946114729743</v>
      </c>
    </row>
    <row r="11963">
      <c r="A11963" s="3" t="n">
        <v>45369.46835893518</v>
      </c>
      <c r="B11963" t="n">
        <v>-0.12210259915</v>
      </c>
      <c r="C11963" t="n">
        <v>0.276126598407693</v>
      </c>
      <c r="D11963" t="n">
        <v>-1.0582356015</v>
      </c>
      <c r="E11963" t="n">
        <v>-0.4126994468268076</v>
      </c>
      <c r="F11963" t="n">
        <v>8.73644047885</v>
      </c>
      <c r="G11963" t="n">
        <v>9.128537045540469</v>
      </c>
    </row>
    <row r="11964">
      <c r="A11964" s="3" t="n">
        <v>45369.46835950232</v>
      </c>
      <c r="B11964" t="n">
        <v>3.0358446405</v>
      </c>
      <c r="C11964" t="n">
        <v>0.05290868263659682</v>
      </c>
      <c r="D11964" t="n">
        <v>1.92015187665</v>
      </c>
      <c r="E11964" t="n">
        <v>-0.2908350189736606</v>
      </c>
      <c r="F11964" t="n">
        <v>9.1266961156</v>
      </c>
      <c r="G11964" t="n">
        <v>9.356181509390701</v>
      </c>
    </row>
    <row r="11965">
      <c r="A11965" s="3" t="n">
        <v>45369.468360625</v>
      </c>
      <c r="B11965" t="n">
        <v>0.2992793447</v>
      </c>
      <c r="C11965" t="n">
        <v>0.4104486492068775</v>
      </c>
      <c r="D11965" t="n">
        <v>1.72621556625</v>
      </c>
      <c r="E11965" t="n">
        <v>0.3780997797402108</v>
      </c>
      <c r="F11965" t="n">
        <v>9.775523692899998</v>
      </c>
      <c r="G11965" t="n">
        <v>9.353480177353871</v>
      </c>
    </row>
    <row r="11966">
      <c r="A11966" s="3" t="n">
        <v>45369.46836067129</v>
      </c>
      <c r="B11966" t="n">
        <v>-0.05745716234999999</v>
      </c>
      <c r="C11966" t="n">
        <v>0.8349131728995363</v>
      </c>
      <c r="D11966" t="n">
        <v>0.01197391965</v>
      </c>
      <c r="E11966" t="n">
        <v>0.9075252212727299</v>
      </c>
      <c r="F11966" t="n">
        <v>9.775523692899998</v>
      </c>
      <c r="G11966" t="n">
        <v>9.371758698565642</v>
      </c>
    </row>
    <row r="11967">
      <c r="A11967" s="3" t="n">
        <v>45369.46836119213</v>
      </c>
      <c r="B11967" t="n">
        <v>-1.1300595061</v>
      </c>
      <c r="C11967" t="n">
        <v>0.8801411912469721</v>
      </c>
      <c r="D11967" t="n">
        <v>-0.2418123757</v>
      </c>
      <c r="E11967" t="n">
        <v>1.083523408654782</v>
      </c>
      <c r="F11967" t="n">
        <v>9.4307611055</v>
      </c>
      <c r="G11967" t="n">
        <v>9.512173239259116</v>
      </c>
    </row>
    <row r="11968">
      <c r="A11968" s="3" t="n">
        <v>45369.46836175926</v>
      </c>
      <c r="B11968" t="n">
        <v>1.68551796875</v>
      </c>
      <c r="C11968" t="n">
        <v>0.5718581074434747</v>
      </c>
      <c r="D11968" t="n">
        <v>0.9433114701499999</v>
      </c>
      <c r="E11968" t="n">
        <v>1.029455735431588</v>
      </c>
      <c r="F11968" t="n">
        <v>9.210493939849998</v>
      </c>
      <c r="G11968" t="n">
        <v>9.609308999022753</v>
      </c>
    </row>
    <row r="11969">
      <c r="A11969" s="3" t="n">
        <v>45369.46836232639</v>
      </c>
      <c r="B11969" t="n">
        <v>1.5059484006</v>
      </c>
      <c r="C11969" t="n">
        <v>0.5905142875472043</v>
      </c>
      <c r="D11969" t="n">
        <v>1.3670862366</v>
      </c>
      <c r="E11969" t="n">
        <v>0.9139984789270421</v>
      </c>
      <c r="F11969" t="n">
        <v>9.0620506788</v>
      </c>
      <c r="G11969" t="n">
        <v>9.492154734881726</v>
      </c>
    </row>
    <row r="11970">
      <c r="A11970" s="3" t="n">
        <v>45369.46836288195</v>
      </c>
      <c r="B11970" t="n">
        <v>1.8746588273</v>
      </c>
      <c r="C11970" t="n">
        <v>1.074331125846856</v>
      </c>
      <c r="D11970" t="n">
        <v>1.88184710175</v>
      </c>
      <c r="E11970" t="n">
        <v>1.167968906131938</v>
      </c>
      <c r="F11970" t="n">
        <v>9.773130870299999</v>
      </c>
      <c r="G11970" t="n">
        <v>9.221263996060397</v>
      </c>
    </row>
    <row r="11971">
      <c r="A11971" s="3" t="n">
        <v>45369.4683640162</v>
      </c>
      <c r="B11971" t="n">
        <v>-0.1077358569</v>
      </c>
      <c r="C11971" t="n">
        <v>1.580222024657464</v>
      </c>
      <c r="D11971" t="n">
        <v>1.04386885925</v>
      </c>
      <c r="E11971" t="n">
        <v>1.464822236493478</v>
      </c>
      <c r="F11971" t="n">
        <v>9.440332395899999</v>
      </c>
      <c r="G11971" t="n">
        <v>9.038204449195247</v>
      </c>
    </row>
    <row r="11972">
      <c r="A11972" s="3" t="n">
        <v>45369.46836458334</v>
      </c>
      <c r="B11972" t="n">
        <v>0.49799149365</v>
      </c>
      <c r="C11972" t="n">
        <v>1.384706889326111</v>
      </c>
      <c r="D11972" t="n">
        <v>1.13485495795</v>
      </c>
      <c r="E11972" t="n">
        <v>1.471303357755249</v>
      </c>
      <c r="F11972" t="n">
        <v>9.2895061189</v>
      </c>
      <c r="G11972" t="n">
        <v>9.030151292221355</v>
      </c>
    </row>
    <row r="11973">
      <c r="A11973" s="3" t="n">
        <v>45369.46836513889</v>
      </c>
      <c r="B11973" t="n">
        <v>2.95204681625</v>
      </c>
      <c r="C11973" t="n">
        <v>0.8062087883189998</v>
      </c>
      <c r="D11973" t="n">
        <v>1.5275034173</v>
      </c>
      <c r="E11973" t="n">
        <v>0.9993170654254107</v>
      </c>
      <c r="F11973" t="n">
        <v>8.23126071075</v>
      </c>
      <c r="G11973" t="n">
        <v>9.107077786548743</v>
      </c>
    </row>
    <row r="11974">
      <c r="A11974" s="3" t="n">
        <v>45369.46836570602</v>
      </c>
      <c r="B11974" t="n">
        <v>0.93613300235</v>
      </c>
      <c r="C11974" t="n">
        <v>0.9640587754954573</v>
      </c>
      <c r="D11974" t="n">
        <v>0.9121949697</v>
      </c>
      <c r="E11974" t="n">
        <v>0.6673043345695823</v>
      </c>
      <c r="F11974" t="n">
        <v>8.42998266635</v>
      </c>
      <c r="G11974" t="n">
        <v>8.921267782959465</v>
      </c>
    </row>
    <row r="11975">
      <c r="A11975" s="3" t="n">
        <v>45369.46836626157</v>
      </c>
      <c r="B11975" t="n">
        <v>1.4269460282</v>
      </c>
      <c r="C11975" t="n">
        <v>1.175914441408395</v>
      </c>
      <c r="D11975" t="n">
        <v>0.41898912125</v>
      </c>
      <c r="E11975" t="n">
        <v>0.4985098516812368</v>
      </c>
      <c r="F11975" t="n">
        <v>9.2679511022</v>
      </c>
      <c r="G11975" t="n">
        <v>8.925576925550491</v>
      </c>
    </row>
    <row r="11976">
      <c r="A11976" s="3" t="n">
        <v>45369.46836684028</v>
      </c>
      <c r="B11976" t="n">
        <v>-1.68073232355</v>
      </c>
      <c r="C11976" t="n">
        <v>1.226722306449887</v>
      </c>
      <c r="D11976" t="n">
        <v>0.01197391965</v>
      </c>
      <c r="E11976" t="n">
        <v>0.4224700019541969</v>
      </c>
      <c r="F11976" t="n">
        <v>9.718066530550001</v>
      </c>
      <c r="G11976" t="n">
        <v>8.981531613111329</v>
      </c>
    </row>
    <row r="11977">
      <c r="A11977" s="3" t="n">
        <v>45369.46836796296</v>
      </c>
      <c r="B11977" t="n">
        <v>1.4700364483</v>
      </c>
      <c r="C11977" t="n">
        <v>0.5316905948079268</v>
      </c>
      <c r="D11977" t="n">
        <v>-0.7086873688999999</v>
      </c>
      <c r="E11977" t="n">
        <v>0.423656560885549</v>
      </c>
      <c r="F11977" t="n">
        <v>9.184153277949999</v>
      </c>
      <c r="G11977" t="n">
        <v>9.079225826160513</v>
      </c>
    </row>
    <row r="11978">
      <c r="A11978" s="3" t="n">
        <v>45369.46836798611</v>
      </c>
      <c r="B11978" t="n">
        <v>2.8610705242</v>
      </c>
      <c r="C11978" t="n">
        <v>0.3062557817944063</v>
      </c>
      <c r="D11978" t="n">
        <v>0.9840188742999999</v>
      </c>
      <c r="E11978" t="n">
        <v>0.02816579604755241</v>
      </c>
      <c r="F11978" t="n">
        <v>8.2001442103</v>
      </c>
      <c r="G11978" t="n">
        <v>9.191765775734991</v>
      </c>
    </row>
    <row r="11979">
      <c r="A11979" s="3" t="n">
        <v>45369.46836853009</v>
      </c>
      <c r="B11979" t="n">
        <v>0.11970977655</v>
      </c>
      <c r="C11979" t="n">
        <v>0.3542623281158518</v>
      </c>
      <c r="D11979" t="n">
        <v>0.8020564835499999</v>
      </c>
      <c r="E11979" t="n">
        <v>0.006561517504312303</v>
      </c>
      <c r="F11979" t="n">
        <v>9.986219568149998</v>
      </c>
      <c r="G11979" t="n">
        <v>9.087855152396061</v>
      </c>
    </row>
    <row r="11980">
      <c r="A11980" s="3" t="n">
        <v>45369.46836909722</v>
      </c>
      <c r="B11980" t="n">
        <v>-1.51313667505</v>
      </c>
      <c r="C11980" t="n">
        <v>0.3217214631868308</v>
      </c>
      <c r="D11980" t="n">
        <v>-0.009581097049999999</v>
      </c>
      <c r="E11980" t="n">
        <v>-0.01552159529895117</v>
      </c>
      <c r="F11980" t="n">
        <v>8.734047656249999</v>
      </c>
      <c r="G11980" t="n">
        <v>9.128953062378113</v>
      </c>
    </row>
    <row r="11981">
      <c r="A11981" s="3" t="n">
        <v>45369.46836965278</v>
      </c>
      <c r="B11981" t="n">
        <v>-1.1276666835</v>
      </c>
      <c r="C11981" t="n">
        <v>0.2569726108050125</v>
      </c>
      <c r="D11981" t="n">
        <v>0.0383047749</v>
      </c>
      <c r="E11981" t="n">
        <v>0.0397974201798369</v>
      </c>
      <c r="F11981" t="n">
        <v>9.2559869892</v>
      </c>
      <c r="G11981" t="n">
        <v>9.288029360850375</v>
      </c>
    </row>
    <row r="11982">
      <c r="A11982" s="3" t="n">
        <v>45369.46837021991</v>
      </c>
      <c r="B11982" t="n">
        <v>2.26970010925</v>
      </c>
      <c r="C11982" t="n">
        <v>-0.4755409400726121</v>
      </c>
      <c r="D11982" t="n">
        <v>-1.7764942608</v>
      </c>
      <c r="E11982" t="n">
        <v>0.1614289572399772</v>
      </c>
      <c r="F11982" t="n">
        <v>9.28471066705</v>
      </c>
      <c r="G11982" t="n">
        <v>9.655212327520072</v>
      </c>
    </row>
    <row r="11983">
      <c r="A11983" s="3" t="n">
        <v>45369.46837078704</v>
      </c>
      <c r="B11983" t="n">
        <v>-0.7733229990499999</v>
      </c>
      <c r="C11983" t="n">
        <v>-0.6117932550504679</v>
      </c>
      <c r="D11983" t="n">
        <v>1.13485495795</v>
      </c>
      <c r="E11983" t="n">
        <v>-0.07204758308543152</v>
      </c>
      <c r="F11983" t="n">
        <v>9.672573481199999</v>
      </c>
      <c r="G11983" t="n">
        <v>9.834882568133011</v>
      </c>
    </row>
    <row r="11984">
      <c r="A11984" s="3" t="n">
        <v>45369.46837135417</v>
      </c>
      <c r="B11984" t="n">
        <v>-0.1771669389</v>
      </c>
      <c r="C11984" t="n">
        <v>0.01308796880559454</v>
      </c>
      <c r="D11984" t="n">
        <v>0.21308869785</v>
      </c>
      <c r="E11984" t="n">
        <v>0.1442404143156181</v>
      </c>
      <c r="F11984" t="n">
        <v>10.77869495465</v>
      </c>
      <c r="G11984" t="n">
        <v>9.88091384026681</v>
      </c>
    </row>
    <row r="11985">
      <c r="A11985" s="3" t="n">
        <v>45369.46837190972</v>
      </c>
      <c r="B11985" t="n">
        <v>-1.13246213535</v>
      </c>
      <c r="C11985" t="n">
        <v>0.3783339049367145</v>
      </c>
      <c r="D11985" t="n">
        <v>0.7613588860499999</v>
      </c>
      <c r="E11985" t="n">
        <v>0.5267768002375306</v>
      </c>
      <c r="F11985" t="n">
        <v>10.1202862803</v>
      </c>
      <c r="G11985" t="n">
        <v>10.12877847345084</v>
      </c>
    </row>
    <row r="11986">
      <c r="A11986" s="3" t="n">
        <v>45369.46837248842</v>
      </c>
      <c r="B11986" t="n">
        <v>-0.29209107025</v>
      </c>
      <c r="C11986" t="n">
        <v>0.04856387950011677</v>
      </c>
      <c r="D11986" t="n">
        <v>0.62967518985</v>
      </c>
      <c r="E11986" t="n">
        <v>0.3610118635601408</v>
      </c>
      <c r="F11986" t="n">
        <v>10.22803194385</v>
      </c>
      <c r="G11986" t="n">
        <v>10.214518448728</v>
      </c>
    </row>
    <row r="11987">
      <c r="A11987" s="3" t="n">
        <v>45369.46837304398</v>
      </c>
      <c r="B11987" t="n">
        <v>1.5370747077</v>
      </c>
      <c r="C11987" t="n">
        <v>-0.2264060599720286</v>
      </c>
      <c r="D11987" t="n">
        <v>-0.1652028259</v>
      </c>
      <c r="E11987" t="n">
        <v>0.6464788046173678</v>
      </c>
      <c r="F11987" t="n">
        <v>9.45949459</v>
      </c>
      <c r="G11987" t="n">
        <v>10.30136902140283</v>
      </c>
    </row>
    <row r="11988">
      <c r="A11988" s="3" t="n">
        <v>45369.46837361111</v>
      </c>
      <c r="B11988" t="n">
        <v>1.27610994455</v>
      </c>
      <c r="C11988" t="n">
        <v>0.2425337702470869</v>
      </c>
      <c r="D11988" t="n">
        <v>1.48201036795</v>
      </c>
      <c r="E11988" t="n">
        <v>0.6069881108470878</v>
      </c>
      <c r="F11988" t="n">
        <v>10.50336344925</v>
      </c>
      <c r="G11988" t="n">
        <v>10.14874883609187</v>
      </c>
    </row>
    <row r="11989">
      <c r="A11989" s="3" t="n">
        <v>45369.46837416667</v>
      </c>
      <c r="B11989" t="n">
        <v>-0.92895453455</v>
      </c>
      <c r="C11989" t="n">
        <v>0.3285025444982528</v>
      </c>
      <c r="D11989" t="n">
        <v>0.4453199764999999</v>
      </c>
      <c r="E11989" t="n">
        <v>0.9815606054553642</v>
      </c>
      <c r="F11989" t="n">
        <v>10.1801460719</v>
      </c>
      <c r="G11989" t="n">
        <v>10.01306039205935</v>
      </c>
    </row>
    <row r="11990">
      <c r="A11990" s="3" t="n">
        <v>45369.46837528935</v>
      </c>
      <c r="B11990" t="n">
        <v>-1.6065057897</v>
      </c>
      <c r="C11990" t="n">
        <v>0.1042409405708628</v>
      </c>
      <c r="D11990" t="n">
        <v>-0.79966366095</v>
      </c>
      <c r="E11990" t="n">
        <v>0.9067495358311214</v>
      </c>
      <c r="F11990" t="n">
        <v>10.3142225907</v>
      </c>
      <c r="G11990" t="n">
        <v>9.960119569213198</v>
      </c>
    </row>
    <row r="11991">
      <c r="A11991" s="3" t="n">
        <v>45369.46837532408</v>
      </c>
      <c r="B11991" t="n">
        <v>0.9624736642499999</v>
      </c>
      <c r="C11991" t="n">
        <v>-0.5241789523604911</v>
      </c>
      <c r="D11991" t="n">
        <v>3.14359030405</v>
      </c>
      <c r="E11991" t="n">
        <v>0.8336744032721468</v>
      </c>
      <c r="F11991" t="n">
        <v>9.947904986600001</v>
      </c>
      <c r="G11991" t="n">
        <v>9.978323020404922</v>
      </c>
    </row>
    <row r="11992">
      <c r="A11992" s="3" t="n">
        <v>45369.46837586805</v>
      </c>
      <c r="B11992" t="n">
        <v>0.4405343312999999</v>
      </c>
      <c r="C11992" t="n">
        <v>-0.8777120223217976</v>
      </c>
      <c r="D11992" t="n">
        <v>1.2569575571</v>
      </c>
      <c r="E11992" t="n">
        <v>0.9647927883893966</v>
      </c>
      <c r="F11992" t="n">
        <v>9.311051328949999</v>
      </c>
      <c r="G11992" t="n">
        <v>9.950361769588607</v>
      </c>
    </row>
    <row r="11993">
      <c r="A11993" s="3" t="n">
        <v>45369.46837642361</v>
      </c>
      <c r="B11993" t="n">
        <v>-1.3239958165</v>
      </c>
      <c r="C11993" t="n">
        <v>-0.7266206914599089</v>
      </c>
      <c r="D11993" t="n">
        <v>0.76375170865</v>
      </c>
      <c r="E11993" t="n">
        <v>1.007497411678091</v>
      </c>
      <c r="F11993" t="n">
        <v>10.10352671545</v>
      </c>
      <c r="G11993" t="n">
        <v>9.901199798735108</v>
      </c>
    </row>
    <row r="11994">
      <c r="A11994" s="3" t="n">
        <v>45369.46837699074</v>
      </c>
      <c r="B11994" t="n">
        <v>-2.4468768548</v>
      </c>
      <c r="C11994" t="n">
        <v>-0.6326385811772746</v>
      </c>
      <c r="D11994" t="n">
        <v>-0.821208871</v>
      </c>
      <c r="E11994" t="n">
        <v>0.8643363003455736</v>
      </c>
      <c r="F11994" t="n">
        <v>9.775523692899998</v>
      </c>
      <c r="G11994" t="n">
        <v>10.03639640155224</v>
      </c>
    </row>
    <row r="11995">
      <c r="A11995" s="3" t="n">
        <v>45369.46837755787</v>
      </c>
      <c r="B11995" t="n">
        <v>-1.13724778055</v>
      </c>
      <c r="C11995" t="n">
        <v>-0.9912845275617743</v>
      </c>
      <c r="D11995" t="n">
        <v>0.76375170865</v>
      </c>
      <c r="E11995" t="n">
        <v>0.4253760849561783</v>
      </c>
      <c r="F11995" t="n">
        <v>10.54166822415</v>
      </c>
      <c r="G11995" t="n">
        <v>10.07766191609793</v>
      </c>
    </row>
    <row r="11996">
      <c r="A11996" s="3" t="n">
        <v>45369.468378125</v>
      </c>
      <c r="B11996" t="n">
        <v>0.5482701882</v>
      </c>
      <c r="C11996" t="n">
        <v>-1.624950406760028</v>
      </c>
      <c r="D11996" t="n">
        <v>1.54904862735</v>
      </c>
      <c r="E11996" t="n">
        <v>-0.1597803885110729</v>
      </c>
      <c r="F11996" t="n">
        <v>9.9119930343</v>
      </c>
      <c r="G11996" t="n">
        <v>10.26335554286868</v>
      </c>
    </row>
    <row r="11997">
      <c r="A11997" s="3" t="n">
        <v>45369.46837868055</v>
      </c>
      <c r="B11997" t="n">
        <v>-0.6703727873499999</v>
      </c>
      <c r="C11997" t="n">
        <v>-1.349142444469701</v>
      </c>
      <c r="D11997" t="n">
        <v>0.02154521005</v>
      </c>
      <c r="E11997" t="n">
        <v>-0.2324553457439402</v>
      </c>
      <c r="F11997" t="n">
        <v>10.70687105005</v>
      </c>
      <c r="G11997" t="n">
        <v>10.32568850759257</v>
      </c>
    </row>
    <row r="11998">
      <c r="A11998" s="3" t="n">
        <v>45369.46837924769</v>
      </c>
      <c r="B11998" t="n">
        <v>-2.60010576105</v>
      </c>
      <c r="C11998" t="n">
        <v>-0.8708548194614243</v>
      </c>
      <c r="D11998" t="n">
        <v>-2.06140686325</v>
      </c>
      <c r="E11998" t="n">
        <v>-0.08603524916538491</v>
      </c>
      <c r="F11998" t="n">
        <v>10.23521041165</v>
      </c>
      <c r="G11998" t="n">
        <v>10.20956268443872</v>
      </c>
    </row>
    <row r="11999">
      <c r="A11999" s="3" t="n">
        <v>45369.46837981482</v>
      </c>
      <c r="B11999" t="n">
        <v>-2.12365947745</v>
      </c>
      <c r="C11999" t="n">
        <v>-0.7842914970520991</v>
      </c>
      <c r="D11999" t="n">
        <v>-0.6799538843999999</v>
      </c>
      <c r="E11999" t="n">
        <v>-0.2789365396647557</v>
      </c>
      <c r="F11999" t="n">
        <v>9.785104789949999</v>
      </c>
      <c r="G11999" t="n">
        <v>10.10438883656755</v>
      </c>
    </row>
    <row r="12000">
      <c r="A12000" s="3" t="n">
        <v>45369.46838038194</v>
      </c>
      <c r="B12000" t="n">
        <v>-0.5746108501</v>
      </c>
      <c r="C12000" t="n">
        <v>-0.7213184712559453</v>
      </c>
      <c r="D12000" t="n">
        <v>0.4549010735499999</v>
      </c>
      <c r="E12000" t="n">
        <v>-0.5076949200865041</v>
      </c>
      <c r="F12000" t="n">
        <v>10.30224867105</v>
      </c>
      <c r="G12000" t="n">
        <v>9.948886323664123</v>
      </c>
    </row>
    <row r="12001">
      <c r="A12001" s="3" t="n">
        <v>45369.4683809375</v>
      </c>
      <c r="B12001" t="n">
        <v>1.61847970935</v>
      </c>
      <c r="C12001" t="n">
        <v>-0.6819357420729613</v>
      </c>
      <c r="D12001" t="n">
        <v>-0.5722180274999999</v>
      </c>
      <c r="E12001" t="n">
        <v>-0.77231039043063</v>
      </c>
      <c r="F12001" t="n">
        <v>9.3972419758</v>
      </c>
      <c r="G12001" t="n">
        <v>9.743055145728411</v>
      </c>
    </row>
    <row r="12002">
      <c r="A12002" s="3" t="n">
        <v>45369.46838150463</v>
      </c>
      <c r="B12002" t="n">
        <v>-0.6775610618</v>
      </c>
      <c r="C12002" t="n">
        <v>-0.6661433095031473</v>
      </c>
      <c r="D12002" t="n">
        <v>0.1316836962</v>
      </c>
      <c r="E12002" t="n">
        <v>-1.072782950697134</v>
      </c>
      <c r="F12002" t="n">
        <v>9.4954065423</v>
      </c>
      <c r="G12002" t="n">
        <v>9.486895302760411</v>
      </c>
    </row>
    <row r="12003">
      <c r="A12003" s="3" t="n">
        <v>45369.46838207176</v>
      </c>
      <c r="B12003" t="n">
        <v>-1.48918883575</v>
      </c>
      <c r="C12003" t="n">
        <v>-0.6739411735465035</v>
      </c>
      <c r="D12003" t="n">
        <v>-2.46842206485</v>
      </c>
      <c r="E12003" t="n">
        <v>-1.409112600886015</v>
      </c>
      <c r="F12003" t="n">
        <v>9.282317844449999</v>
      </c>
      <c r="G12003" t="n">
        <v>9.180406794760128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2025-06-15T11:20:55Z</dcterms:created>
  <dcterms:modified xsi:type="dcterms:W3CDTF">2025-06-15T11:20:58Z</dcterms:modified>
</cp:coreProperties>
</file>